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13_ncr:1_{DEB42659-5440-4E9E-A332-2254B0883A57}" xr6:coauthVersionLast="47" xr6:coauthVersionMax="47" xr10:uidLastSave="{00000000-0000-0000-0000-000000000000}"/>
  <bookViews>
    <workbookView xWindow="-110" yWindow="-110" windowWidth="29020" windowHeight="18700" xr2:uid="{1D3D7D4A-C900-4A35-B790-B7242A6F1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<sst xmlns="http://schemas.openxmlformats.org/spreadsheetml/2006/main" count="18" uniqueCount="18">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</sst>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Reading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Sheet1!$B$2:$B$12311</c:f>
              <c:numCache>
                <c:formatCode>General</c:formatCode>
                <c:ptCount val="12310"/>
                <c:pt idx="0">
                  <c:v>-707.74636696610003</c:v>
                </c:pt>
                <c:pt idx="1">
                  <c:v>-707.74004298210002</c:v>
                </c:pt>
                <c:pt idx="2">
                  <c:v>-707.73871723130003</c:v>
                </c:pt>
                <c:pt idx="3">
                  <c:v>-707.74063728420003</c:v>
                </c:pt>
                <c:pt idx="4">
                  <c:v>-707.74309068529999</c:v>
                </c:pt>
                <c:pt idx="5">
                  <c:v>-707.74101824709999</c:v>
                </c:pt>
                <c:pt idx="6">
                  <c:v>-707.73667527010002</c:v>
                </c:pt>
                <c:pt idx="7">
                  <c:v>-707.74098777009999</c:v>
                </c:pt>
                <c:pt idx="8">
                  <c:v>-707.74142968700005</c:v>
                </c:pt>
                <c:pt idx="9">
                  <c:v>-707.74417261990004</c:v>
                </c:pt>
                <c:pt idx="10">
                  <c:v>-707.7153931327</c:v>
                </c:pt>
                <c:pt idx="11">
                  <c:v>-707.71754176340005</c:v>
                </c:pt>
                <c:pt idx="12">
                  <c:v>-707.71182732010004</c:v>
                </c:pt>
                <c:pt idx="13">
                  <c:v>-707.7164598288</c:v>
                </c:pt>
                <c:pt idx="14">
                  <c:v>-707.71597219629996</c:v>
                </c:pt>
                <c:pt idx="15">
                  <c:v>-707.71295497020003</c:v>
                </c:pt>
                <c:pt idx="16">
                  <c:v>-707.71708460790001</c:v>
                </c:pt>
                <c:pt idx="17">
                  <c:v>-707.71962943999995</c:v>
                </c:pt>
                <c:pt idx="18">
                  <c:v>-707.72138186929999</c:v>
                </c:pt>
                <c:pt idx="19">
                  <c:v>-707.71120254089999</c:v>
                </c:pt>
                <c:pt idx="20">
                  <c:v>-707.69658880450004</c:v>
                </c:pt>
                <c:pt idx="21">
                  <c:v>-707.69847838049998</c:v>
                </c:pt>
                <c:pt idx="22">
                  <c:v>-707.69107246190003</c:v>
                </c:pt>
                <c:pt idx="23">
                  <c:v>-707.69876791230001</c:v>
                </c:pt>
                <c:pt idx="24">
                  <c:v>-707.69768597769996</c:v>
                </c:pt>
                <c:pt idx="25">
                  <c:v>-707.68782665809999</c:v>
                </c:pt>
                <c:pt idx="26">
                  <c:v>-707.69904220549995</c:v>
                </c:pt>
                <c:pt idx="27">
                  <c:v>-707.69366300959996</c:v>
                </c:pt>
                <c:pt idx="28">
                  <c:v>-707.69911839810004</c:v>
                </c:pt>
                <c:pt idx="29">
                  <c:v>-707.69741168439998</c:v>
                </c:pt>
                <c:pt idx="30">
                  <c:v>-707.67609831100003</c:v>
                </c:pt>
                <c:pt idx="31">
                  <c:v>-707.67539733930005</c:v>
                </c:pt>
                <c:pt idx="32">
                  <c:v>-707.67151151789994</c:v>
                </c:pt>
                <c:pt idx="33">
                  <c:v>-707.67078006919996</c:v>
                </c:pt>
                <c:pt idx="34">
                  <c:v>-707.67090197729999</c:v>
                </c:pt>
                <c:pt idx="35">
                  <c:v>-707.67052101440004</c:v>
                </c:pt>
                <c:pt idx="36">
                  <c:v>-707.66803713640002</c:v>
                </c:pt>
                <c:pt idx="37">
                  <c:v>-707.67506209199996</c:v>
                </c:pt>
                <c:pt idx="38">
                  <c:v>-707.66750378840004</c:v>
                </c:pt>
                <c:pt idx="39">
                  <c:v>-707.67440683580003</c:v>
                </c:pt>
                <c:pt idx="40">
                  <c:v>-707.65357578529995</c:v>
                </c:pt>
                <c:pt idx="41">
                  <c:v>-707.64199451369996</c:v>
                </c:pt>
                <c:pt idx="42">
                  <c:v>-707.64551461070005</c:v>
                </c:pt>
                <c:pt idx="43">
                  <c:v>-707.64894327670004</c:v>
                </c:pt>
                <c:pt idx="44">
                  <c:v>-707.6525090893</c:v>
                </c:pt>
                <c:pt idx="45">
                  <c:v>-707.64749561769997</c:v>
                </c:pt>
                <c:pt idx="46">
                  <c:v>-707.64808991979999</c:v>
                </c:pt>
                <c:pt idx="47">
                  <c:v>-707.64382313550004</c:v>
                </c:pt>
                <c:pt idx="48">
                  <c:v>-707.64551461070005</c:v>
                </c:pt>
                <c:pt idx="49">
                  <c:v>-707.65032998159995</c:v>
                </c:pt>
                <c:pt idx="50">
                  <c:v>-707.62073447140006</c:v>
                </c:pt>
                <c:pt idx="51">
                  <c:v>-707.62527554890005</c:v>
                </c:pt>
                <c:pt idx="52">
                  <c:v>-707.62999948859999</c:v>
                </c:pt>
                <c:pt idx="53">
                  <c:v>-707.62597652060003</c:v>
                </c:pt>
                <c:pt idx="54">
                  <c:v>-707.6224716621</c:v>
                </c:pt>
                <c:pt idx="55">
                  <c:v>-707.62617462130004</c:v>
                </c:pt>
                <c:pt idx="56">
                  <c:v>-707.61872298740002</c:v>
                </c:pt>
                <c:pt idx="57">
                  <c:v>-707.62167925929998</c:v>
                </c:pt>
                <c:pt idx="58">
                  <c:v>-707.62085637949997</c:v>
                </c:pt>
                <c:pt idx="59">
                  <c:v>-707.62466600829998</c:v>
                </c:pt>
                <c:pt idx="60">
                  <c:v>-707.60005580630002</c:v>
                </c:pt>
                <c:pt idx="61">
                  <c:v>-707.59498138080005</c:v>
                </c:pt>
                <c:pt idx="62">
                  <c:v>-707.59466137189997</c:v>
                </c:pt>
                <c:pt idx="63">
                  <c:v>-707.60039105359999</c:v>
                </c:pt>
                <c:pt idx="64">
                  <c:v>-707.58611256489996</c:v>
                </c:pt>
                <c:pt idx="65">
                  <c:v>-707.60487117709999</c:v>
                </c:pt>
                <c:pt idx="66">
                  <c:v>-707.60481022299996</c:v>
                </c:pt>
                <c:pt idx="67">
                  <c:v>-707.5990653028</c:v>
                </c:pt>
                <c:pt idx="68">
                  <c:v>-707.59667285590001</c:v>
                </c:pt>
                <c:pt idx="69">
                  <c:v>-707.59810527640002</c:v>
                </c:pt>
                <c:pt idx="70">
                  <c:v>-707.57663568949999</c:v>
                </c:pt>
                <c:pt idx="71">
                  <c:v>-707.57911956750002</c:v>
                </c:pt>
                <c:pt idx="72">
                  <c:v>-707.57825097210002</c:v>
                </c:pt>
                <c:pt idx="73">
                  <c:v>-707.57672712060003</c:v>
                </c:pt>
                <c:pt idx="74">
                  <c:v>-707.57451753600003</c:v>
                </c:pt>
                <c:pt idx="75">
                  <c:v>-707.57436515079996</c:v>
                </c:pt>
                <c:pt idx="76">
                  <c:v>-707.58285300360001</c:v>
                </c:pt>
                <c:pt idx="77">
                  <c:v>-707.575081361</c:v>
                </c:pt>
                <c:pt idx="78">
                  <c:v>-707.57724523009995</c:v>
                </c:pt>
                <c:pt idx="79">
                  <c:v>-707.57474611370003</c:v>
                </c:pt>
                <c:pt idx="80">
                  <c:v>-707.53625362519995</c:v>
                </c:pt>
                <c:pt idx="81">
                  <c:v>-707.54623485239995</c:v>
                </c:pt>
                <c:pt idx="82">
                  <c:v>-707.55642941890005</c:v>
                </c:pt>
                <c:pt idx="83">
                  <c:v>-707.55767897709995</c:v>
                </c:pt>
                <c:pt idx="84">
                  <c:v>-707.54902350060001</c:v>
                </c:pt>
                <c:pt idx="85">
                  <c:v>-707.56008666239995</c:v>
                </c:pt>
                <c:pt idx="86">
                  <c:v>-707.55386934839999</c:v>
                </c:pt>
                <c:pt idx="87">
                  <c:v>-707.55417411869996</c:v>
                </c:pt>
                <c:pt idx="88">
                  <c:v>-707.55434174230004</c:v>
                </c:pt>
                <c:pt idx="89">
                  <c:v>-707.55457032000004</c:v>
                </c:pt>
                <c:pt idx="90">
                  <c:v>-707.53232204209996</c:v>
                </c:pt>
                <c:pt idx="91">
                  <c:v>-707.53223061100005</c:v>
                </c:pt>
                <c:pt idx="92">
                  <c:v>-707.52413895979998</c:v>
                </c:pt>
                <c:pt idx="93">
                  <c:v>-707.52583043489994</c:v>
                </c:pt>
                <c:pt idx="94">
                  <c:v>-707.52933529320001</c:v>
                </c:pt>
                <c:pt idx="95">
                  <c:v>-707.53607071659997</c:v>
                </c:pt>
                <c:pt idx="96">
                  <c:v>-707.5315753548</c:v>
                </c:pt>
                <c:pt idx="97">
                  <c:v>-707.52514470170001</c:v>
                </c:pt>
                <c:pt idx="98">
                  <c:v>-707.52910671550001</c:v>
                </c:pt>
                <c:pt idx="99">
                  <c:v>-707.53256585830002</c:v>
                </c:pt>
                <c:pt idx="100">
                  <c:v>-707.5157577768</c:v>
                </c:pt>
                <c:pt idx="101">
                  <c:v>-707.50905283040004</c:v>
                </c:pt>
                <c:pt idx="102">
                  <c:v>-707.5131215138</c:v>
                </c:pt>
                <c:pt idx="103">
                  <c:v>-707.50961665550005</c:v>
                </c:pt>
                <c:pt idx="104">
                  <c:v>-707.50304885569994</c:v>
                </c:pt>
                <c:pt idx="105">
                  <c:v>-707.50534987139997</c:v>
                </c:pt>
                <c:pt idx="106">
                  <c:v>-707.50829090469995</c:v>
                </c:pt>
                <c:pt idx="107">
                  <c:v>-707.50972332510003</c:v>
                </c:pt>
                <c:pt idx="108">
                  <c:v>-707.50720897020005</c:v>
                </c:pt>
                <c:pt idx="109">
                  <c:v>-707.50434412940001</c:v>
                </c:pt>
                <c:pt idx="110">
                  <c:v>-707.47345717149994</c:v>
                </c:pt>
                <c:pt idx="111">
                  <c:v>-707.48121357540003</c:v>
                </c:pt>
                <c:pt idx="112">
                  <c:v>-707.48042117260002</c:v>
                </c:pt>
                <c:pt idx="113">
                  <c:v>-707.48098499770003</c:v>
                </c:pt>
                <c:pt idx="114">
                  <c:v>-707.48578512970005</c:v>
                </c:pt>
                <c:pt idx="115">
                  <c:v>-707.47610867310004</c:v>
                </c:pt>
                <c:pt idx="116">
                  <c:v>-707.48205169369999</c:v>
                </c:pt>
                <c:pt idx="117">
                  <c:v>-707.47796777179997</c:v>
                </c:pt>
                <c:pt idx="118">
                  <c:v>-707.48325553630002</c:v>
                </c:pt>
                <c:pt idx="119">
                  <c:v>-707.48328601330002</c:v>
                </c:pt>
                <c:pt idx="120">
                  <c:v>-707.45334233250003</c:v>
                </c:pt>
                <c:pt idx="121">
                  <c:v>-707.44450399419998</c:v>
                </c:pt>
                <c:pt idx="122">
                  <c:v>-707.45546048599999</c:v>
                </c:pt>
                <c:pt idx="123">
                  <c:v>-707.45145275679999</c:v>
                </c:pt>
                <c:pt idx="124">
                  <c:v>-707.45442426709997</c:v>
                </c:pt>
                <c:pt idx="125">
                  <c:v>-707.45355567169997</c:v>
                </c:pt>
                <c:pt idx="126">
                  <c:v>-707.45661861309998</c:v>
                </c:pt>
                <c:pt idx="127">
                  <c:v>-707.45602431110001</c:v>
                </c:pt>
                <c:pt idx="128">
                  <c:v>-707.45419568930004</c:v>
                </c:pt>
                <c:pt idx="129">
                  <c:v>-707.46449692509998</c:v>
                </c:pt>
                <c:pt idx="130">
                  <c:v>-707.43527938470004</c:v>
                </c:pt>
                <c:pt idx="131">
                  <c:v>-707.42794965919995</c:v>
                </c:pt>
                <c:pt idx="132">
                  <c:v>-707.42956494170005</c:v>
                </c:pt>
                <c:pt idx="133">
                  <c:v>-707.4301744823</c:v>
                </c:pt>
                <c:pt idx="134">
                  <c:v>-707.43434983530005</c:v>
                </c:pt>
                <c:pt idx="135">
                  <c:v>-707.43232311290001</c:v>
                </c:pt>
                <c:pt idx="136">
                  <c:v>-707.43188119599995</c:v>
                </c:pt>
                <c:pt idx="137">
                  <c:v>-707.43351171699999</c:v>
                </c:pt>
                <c:pt idx="138">
                  <c:v>-707.43242978249998</c:v>
                </c:pt>
                <c:pt idx="139">
                  <c:v>-707.42633437660004</c:v>
                </c:pt>
                <c:pt idx="140">
                  <c:v>-707.40978534980002</c:v>
                </c:pt>
                <c:pt idx="141">
                  <c:v>-707.41091299990001</c:v>
                </c:pt>
                <c:pt idx="142">
                  <c:v>-707.41129396270003</c:v>
                </c:pt>
                <c:pt idx="143">
                  <c:v>-707.41037965190003</c:v>
                </c:pt>
                <c:pt idx="144">
                  <c:v>-707.41272638309999</c:v>
                </c:pt>
                <c:pt idx="145">
                  <c:v>-707.40487854809999</c:v>
                </c:pt>
                <c:pt idx="146">
                  <c:v>-707.41319877709998</c:v>
                </c:pt>
                <c:pt idx="147">
                  <c:v>-707.40279087160002</c:v>
                </c:pt>
                <c:pt idx="148">
                  <c:v>-707.40672240840001</c:v>
                </c:pt>
                <c:pt idx="149">
                  <c:v>-707.40301944930002</c:v>
                </c:pt>
                <c:pt idx="150">
                  <c:v>-707.38717441109998</c:v>
                </c:pt>
                <c:pt idx="151">
                  <c:v>-707.38347145210003</c:v>
                </c:pt>
                <c:pt idx="152">
                  <c:v>-707.38257237979997</c:v>
                </c:pt>
                <c:pt idx="153">
                  <c:v>-707.38679344820002</c:v>
                </c:pt>
                <c:pt idx="154">
                  <c:v>-707.38421813929995</c:v>
                </c:pt>
                <c:pt idx="155">
                  <c:v>-707.38424861630006</c:v>
                </c:pt>
                <c:pt idx="156">
                  <c:v>-707.38191712360003</c:v>
                </c:pt>
                <c:pt idx="157">
                  <c:v>-707.38142949120004</c:v>
                </c:pt>
                <c:pt idx="158">
                  <c:v>-707.38476672579998</c:v>
                </c:pt>
                <c:pt idx="159">
                  <c:v>-707.37935705320001</c:v>
                </c:pt>
                <c:pt idx="160">
                  <c:v>-707.35948603049997</c:v>
                </c:pt>
                <c:pt idx="161">
                  <c:v>-707.35227821319995</c:v>
                </c:pt>
                <c:pt idx="162">
                  <c:v>-707.36245754080005</c:v>
                </c:pt>
                <c:pt idx="163">
                  <c:v>-707.36300612729997</c:v>
                </c:pt>
                <c:pt idx="164">
                  <c:v>-707.35396968830003</c:v>
                </c:pt>
                <c:pt idx="165">
                  <c:v>-707.36253373340003</c:v>
                </c:pt>
                <c:pt idx="166">
                  <c:v>-707.36745577349996</c:v>
                </c:pt>
                <c:pt idx="167">
                  <c:v>-707.36262516449995</c:v>
                </c:pt>
                <c:pt idx="168">
                  <c:v>-707.36535285859998</c:v>
                </c:pt>
                <c:pt idx="169">
                  <c:v>-707.35991270889997</c:v>
                </c:pt>
                <c:pt idx="170">
                  <c:v>-707.34092400420002</c:v>
                </c:pt>
                <c:pt idx="171">
                  <c:v>-707.3392477676</c:v>
                </c:pt>
                <c:pt idx="172">
                  <c:v>-707.34569365920004</c:v>
                </c:pt>
                <c:pt idx="173">
                  <c:v>-707.3330609308</c:v>
                </c:pt>
                <c:pt idx="174">
                  <c:v>-707.34269167189996</c:v>
                </c:pt>
                <c:pt idx="175">
                  <c:v>-707.34078685760005</c:v>
                </c:pt>
                <c:pt idx="176">
                  <c:v>-707.3354990931</c:v>
                </c:pt>
                <c:pt idx="177">
                  <c:v>-707.34273738740001</c:v>
                </c:pt>
                <c:pt idx="178">
                  <c:v>-707.33341141660003</c:v>
                </c:pt>
                <c:pt idx="179">
                  <c:v>-707.33712961410004</c:v>
                </c:pt>
                <c:pt idx="180">
                  <c:v>-707.32632550740004</c:v>
                </c:pt>
                <c:pt idx="181">
                  <c:v>-707.31849291100002</c:v>
                </c:pt>
                <c:pt idx="182">
                  <c:v>-707.32155585240002</c:v>
                </c:pt>
                <c:pt idx="183">
                  <c:v>-707.31975770769998</c:v>
                </c:pt>
                <c:pt idx="184">
                  <c:v>-707.3192548367</c:v>
                </c:pt>
                <c:pt idx="185">
                  <c:v>-707.32291208020001</c:v>
                </c:pt>
                <c:pt idx="186">
                  <c:v>-707.33559052409998</c:v>
                </c:pt>
                <c:pt idx="187">
                  <c:v>-707.32044344079998</c:v>
                </c:pt>
                <c:pt idx="188">
                  <c:v>-707.31984913880001</c:v>
                </c:pt>
                <c:pt idx="189">
                  <c:v>-707.31774622379999</c:v>
                </c:pt>
                <c:pt idx="190">
                  <c:v>-707.2934750682</c:v>
                </c:pt>
                <c:pt idx="191">
                  <c:v>-707.29306362839998</c:v>
                </c:pt>
                <c:pt idx="192">
                  <c:v>-707.29896093340005</c:v>
                </c:pt>
                <c:pt idx="193">
                  <c:v>-707.29437414059998</c:v>
                </c:pt>
                <c:pt idx="194">
                  <c:v>-707.29548655209999</c:v>
                </c:pt>
                <c:pt idx="195">
                  <c:v>-707.30673257570004</c:v>
                </c:pt>
                <c:pt idx="196">
                  <c:v>-707.29594370760003</c:v>
                </c:pt>
                <c:pt idx="197">
                  <c:v>-707.29379507700003</c:v>
                </c:pt>
                <c:pt idx="198">
                  <c:v>-707.29313982090002</c:v>
                </c:pt>
                <c:pt idx="199">
                  <c:v>-707.29943332729999</c:v>
                </c:pt>
                <c:pt idx="200">
                  <c:v>-707.27300974349998</c:v>
                </c:pt>
                <c:pt idx="201">
                  <c:v>-707.27206495559994</c:v>
                </c:pt>
                <c:pt idx="202">
                  <c:v>-707.27441168680002</c:v>
                </c:pt>
                <c:pt idx="203">
                  <c:v>-707.26910868389996</c:v>
                </c:pt>
                <c:pt idx="204">
                  <c:v>-707.26383615789996</c:v>
                </c:pt>
                <c:pt idx="205">
                  <c:v>-707.2656647796</c:v>
                </c:pt>
                <c:pt idx="206">
                  <c:v>-707.26878867510004</c:v>
                </c:pt>
                <c:pt idx="207">
                  <c:v>-707.26525333970005</c:v>
                </c:pt>
                <c:pt idx="208">
                  <c:v>-707.2681029419</c:v>
                </c:pt>
                <c:pt idx="209">
                  <c:v>-707.26343995649995</c:v>
                </c:pt>
                <c:pt idx="210">
                  <c:v>-707.23721456589999</c:v>
                </c:pt>
                <c:pt idx="211">
                  <c:v>-707.24192326699995</c:v>
                </c:pt>
                <c:pt idx="212">
                  <c:v>-707.24327949489998</c:v>
                </c:pt>
                <c:pt idx="213">
                  <c:v>-707.24366045780005</c:v>
                </c:pt>
                <c:pt idx="214">
                  <c:v>-707.24605290459999</c:v>
                </c:pt>
                <c:pt idx="215">
                  <c:v>-707.24303567859999</c:v>
                </c:pt>
                <c:pt idx="216">
                  <c:v>-707.25909707359995</c:v>
                </c:pt>
                <c:pt idx="217">
                  <c:v>-707.24253280760001</c:v>
                </c:pt>
                <c:pt idx="218">
                  <c:v>-707.2479424805</c:v>
                </c:pt>
                <c:pt idx="219">
                  <c:v>-707.24683006889995</c:v>
                </c:pt>
                <c:pt idx="220">
                  <c:v>-707.21339676670004</c:v>
                </c:pt>
                <c:pt idx="221">
                  <c:v>-707.21024239409996</c:v>
                </c:pt>
                <c:pt idx="222">
                  <c:v>-707.22513042339995</c:v>
                </c:pt>
                <c:pt idx="223">
                  <c:v>-707.21382344510005</c:v>
                </c:pt>
                <c:pt idx="224">
                  <c:v>-707.21985789710004</c:v>
                </c:pt>
                <c:pt idx="225">
                  <c:v>-707.21778545910001</c:v>
                </c:pt>
                <c:pt idx="226">
                  <c:v>-707.21921787949998</c:v>
                </c:pt>
                <c:pt idx="227">
                  <c:v>-707.22281416910005</c:v>
                </c:pt>
                <c:pt idx="228">
                  <c:v>-707.22226558249997</c:v>
                </c:pt>
                <c:pt idx="229">
                  <c:v>-707.22118364799996</c:v>
                </c:pt>
                <c:pt idx="230">
                  <c:v>-707.20213857019996</c:v>
                </c:pt>
                <c:pt idx="231">
                  <c:v>-707.1945040741</c:v>
                </c:pt>
                <c:pt idx="232">
                  <c:v>-707.20104139709997</c:v>
                </c:pt>
                <c:pt idx="233">
                  <c:v>-707.20035566399997</c:v>
                </c:pt>
                <c:pt idx="234">
                  <c:v>-707.19910610570003</c:v>
                </c:pt>
                <c:pt idx="235">
                  <c:v>-707.1979175015</c:v>
                </c:pt>
                <c:pt idx="236">
                  <c:v>-707.19785654739997</c:v>
                </c:pt>
                <c:pt idx="237">
                  <c:v>-707.19755177709999</c:v>
                </c:pt>
                <c:pt idx="238">
                  <c:v>-707.19182209539997</c:v>
                </c:pt>
                <c:pt idx="239">
                  <c:v>-707.20258048719995</c:v>
                </c:pt>
                <c:pt idx="240">
                  <c:v>-707.17394731700006</c:v>
                </c:pt>
                <c:pt idx="241">
                  <c:v>-707.18234373890004</c:v>
                </c:pt>
                <c:pt idx="242">
                  <c:v>-707.17716264369994</c:v>
                </c:pt>
                <c:pt idx="243">
                  <c:v>-707.1673490398</c:v>
                </c:pt>
                <c:pt idx="244">
                  <c:v>-707.17547116850005</c:v>
                </c:pt>
                <c:pt idx="245">
                  <c:v>-707.17757408360001</c:v>
                </c:pt>
                <c:pt idx="246">
                  <c:v>-707.18712863270002</c:v>
                </c:pt>
                <c:pt idx="247">
                  <c:v>-707.17321586820003</c:v>
                </c:pt>
                <c:pt idx="248">
                  <c:v>-707.1671204621</c:v>
                </c:pt>
                <c:pt idx="249">
                  <c:v>-707.16849192849998</c:v>
                </c:pt>
                <c:pt idx="250">
                  <c:v>-707.1511962459</c:v>
                </c:pt>
                <c:pt idx="251">
                  <c:v>-707.14871236789998</c:v>
                </c:pt>
                <c:pt idx="252">
                  <c:v>-707.14923047740001</c:v>
                </c:pt>
                <c:pt idx="253">
                  <c:v>-707.14781329549999</c:v>
                </c:pt>
                <c:pt idx="254">
                  <c:v>-707.15311629890004</c:v>
                </c:pt>
                <c:pt idx="255">
                  <c:v>-707.14988573359994</c:v>
                </c:pt>
                <c:pt idx="256">
                  <c:v>-707.14903237670001</c:v>
                </c:pt>
                <c:pt idx="257">
                  <c:v>-707.14778281839995</c:v>
                </c:pt>
                <c:pt idx="258">
                  <c:v>-707.15128767700003</c:v>
                </c:pt>
                <c:pt idx="259">
                  <c:v>-707.14670088380001</c:v>
                </c:pt>
                <c:pt idx="260">
                  <c:v>-707.12972517749995</c:v>
                </c:pt>
                <c:pt idx="261">
                  <c:v>-707.12524505390002</c:v>
                </c:pt>
                <c:pt idx="262">
                  <c:v>-707.12632698849995</c:v>
                </c:pt>
                <c:pt idx="263">
                  <c:v>-707.1229592766</c:v>
                </c:pt>
                <c:pt idx="264">
                  <c:v>-707.12644889659998</c:v>
                </c:pt>
                <c:pt idx="265">
                  <c:v>-707.12730225350003</c:v>
                </c:pt>
                <c:pt idx="266">
                  <c:v>-707.12969470040002</c:v>
                </c:pt>
                <c:pt idx="267">
                  <c:v>-707.12882610509996</c:v>
                </c:pt>
                <c:pt idx="268">
                  <c:v>-707.13641488580004</c:v>
                </c:pt>
                <c:pt idx="269">
                  <c:v>-707.12704319869999</c:v>
                </c:pt>
                <c:pt idx="270">
                  <c:v>-707.10247945260005</c:v>
                </c:pt>
                <c:pt idx="271">
                  <c:v>-707.10529857799997</c:v>
                </c:pt>
                <c:pt idx="272">
                  <c:v>-707.10026986790001</c:v>
                </c:pt>
                <c:pt idx="273">
                  <c:v>-707.10065083079996</c:v>
                </c:pt>
                <c:pt idx="274">
                  <c:v>-707.09871553929997</c:v>
                </c:pt>
                <c:pt idx="275">
                  <c:v>-707.0900448241</c:v>
                </c:pt>
                <c:pt idx="276">
                  <c:v>-707.10247945260005</c:v>
                </c:pt>
                <c:pt idx="277">
                  <c:v>-707.09973651990003</c:v>
                </c:pt>
                <c:pt idx="278">
                  <c:v>-707.10348519470006</c:v>
                </c:pt>
                <c:pt idx="279">
                  <c:v>-707.10150418770002</c:v>
                </c:pt>
                <c:pt idx="280">
                  <c:v>-707.07482154720003</c:v>
                </c:pt>
                <c:pt idx="281">
                  <c:v>-707.08116076960005</c:v>
                </c:pt>
                <c:pt idx="282">
                  <c:v>-707.07444058429996</c:v>
                </c:pt>
                <c:pt idx="283">
                  <c:v>-707.07957596400001</c:v>
                </c:pt>
                <c:pt idx="284">
                  <c:v>-707.07803687399996</c:v>
                </c:pt>
                <c:pt idx="285">
                  <c:v>-707.07733590229998</c:v>
                </c:pt>
                <c:pt idx="286">
                  <c:v>-707.07933214779996</c:v>
                </c:pt>
                <c:pt idx="287">
                  <c:v>-707.07421200659996</c:v>
                </c:pt>
                <c:pt idx="288">
                  <c:v>-707.06497746629998</c:v>
                </c:pt>
                <c:pt idx="289">
                  <c:v>-707.07530917969996</c:v>
                </c:pt>
                <c:pt idx="290">
                  <c:v>-707.05622675730001</c:v>
                </c:pt>
                <c:pt idx="291">
                  <c:v>-707.05391050289995</c:v>
                </c:pt>
                <c:pt idx="292">
                  <c:v>-707.05371240219995</c:v>
                </c:pt>
                <c:pt idx="293">
                  <c:v>-707.05627247279995</c:v>
                </c:pt>
                <c:pt idx="294">
                  <c:v>-707.05418479620005</c:v>
                </c:pt>
                <c:pt idx="295">
                  <c:v>-707.0520056885</c:v>
                </c:pt>
                <c:pt idx="296">
                  <c:v>-707.05392574140001</c:v>
                </c:pt>
                <c:pt idx="297">
                  <c:v>-707.05860396569994</c:v>
                </c:pt>
                <c:pt idx="298">
                  <c:v>-707.06130118290002</c:v>
                </c:pt>
                <c:pt idx="299">
                  <c:v>-707.05324000819996</c:v>
                </c:pt>
                <c:pt idx="300">
                  <c:v>-707.02773073330002</c:v>
                </c:pt>
                <c:pt idx="301">
                  <c:v>-707.02983364850002</c:v>
                </c:pt>
                <c:pt idx="302">
                  <c:v>-707.02300679359996</c:v>
                </c:pt>
                <c:pt idx="303">
                  <c:v>-707.02504875459999</c:v>
                </c:pt>
                <c:pt idx="304">
                  <c:v>-707.03647764120001</c:v>
                </c:pt>
                <c:pt idx="305">
                  <c:v>-707.02958983220003</c:v>
                </c:pt>
                <c:pt idx="306">
                  <c:v>-707.02922410789995</c:v>
                </c:pt>
                <c:pt idx="307">
                  <c:v>-707.02680118390003</c:v>
                </c:pt>
                <c:pt idx="308">
                  <c:v>-707.02803550370004</c:v>
                </c:pt>
                <c:pt idx="309">
                  <c:v>-707.03097653709995</c:v>
                </c:pt>
                <c:pt idx="310">
                  <c:v>-707.00497659840005</c:v>
                </c:pt>
                <c:pt idx="311">
                  <c:v>-707.01268728729997</c:v>
                </c:pt>
                <c:pt idx="312">
                  <c:v>-707.00747571500006</c:v>
                </c:pt>
                <c:pt idx="313">
                  <c:v>-707.01543022010003</c:v>
                </c:pt>
                <c:pt idx="314">
                  <c:v>-707.0074604765</c:v>
                </c:pt>
                <c:pt idx="315">
                  <c:v>-707.00395561790003</c:v>
                </c:pt>
                <c:pt idx="316">
                  <c:v>-707.00057266739998</c:v>
                </c:pt>
                <c:pt idx="317">
                  <c:v>-707.005997579</c:v>
                </c:pt>
                <c:pt idx="318">
                  <c:v>-707.0117120223</c:v>
                </c:pt>
                <c:pt idx="319">
                  <c:v>-707.00691188990004</c:v>
                </c:pt>
                <c:pt idx="320">
                  <c:v>-706.98478556520001</c:v>
                </c:pt>
                <c:pt idx="321">
                  <c:v>-706.97741012359995</c:v>
                </c:pt>
                <c:pt idx="322">
                  <c:v>-706.98181405469995</c:v>
                </c:pt>
                <c:pt idx="323">
                  <c:v>-706.98278931970003</c:v>
                </c:pt>
                <c:pt idx="324">
                  <c:v>-706.9805949734</c:v>
                </c:pt>
                <c:pt idx="325">
                  <c:v>-706.97833967309998</c:v>
                </c:pt>
                <c:pt idx="326">
                  <c:v>-706.97239665200004</c:v>
                </c:pt>
                <c:pt idx="327">
                  <c:v>-706.97882730560002</c:v>
                </c:pt>
                <c:pt idx="328">
                  <c:v>-706.98260645749997</c:v>
                </c:pt>
                <c:pt idx="329">
                  <c:v>-706.97792823320003</c:v>
                </c:pt>
                <c:pt idx="330">
                  <c:v>-706.9592946683</c:v>
                </c:pt>
                <c:pt idx="331">
                  <c:v>-706.95810606400005</c:v>
                </c:pt>
                <c:pt idx="332">
                  <c:v>-706.96037660299999</c:v>
                </c:pt>
                <c:pt idx="333">
                  <c:v>-706.96377479219996</c:v>
                </c:pt>
                <c:pt idx="334">
                  <c:v>-706.95842607279997</c:v>
                </c:pt>
                <c:pt idx="335">
                  <c:v>-706.95525646140004</c:v>
                </c:pt>
                <c:pt idx="336">
                  <c:v>-706.95979753929998</c:v>
                </c:pt>
                <c:pt idx="337">
                  <c:v>-706.9623880872</c:v>
                </c:pt>
                <c:pt idx="338">
                  <c:v>-706.95609457980004</c:v>
                </c:pt>
                <c:pt idx="339">
                  <c:v>-706.95333640829995</c:v>
                </c:pt>
                <c:pt idx="340">
                  <c:v>-706.93430350109998</c:v>
                </c:pt>
                <c:pt idx="341">
                  <c:v>-706.93125579779996</c:v>
                </c:pt>
                <c:pt idx="342">
                  <c:v>-706.93546162840005</c:v>
                </c:pt>
                <c:pt idx="343">
                  <c:v>-706.93863123979997</c:v>
                </c:pt>
                <c:pt idx="344">
                  <c:v>-706.93041767939997</c:v>
                </c:pt>
                <c:pt idx="345">
                  <c:v>-706.93922554189999</c:v>
                </c:pt>
                <c:pt idx="346">
                  <c:v>-706.93180438440004</c:v>
                </c:pt>
                <c:pt idx="347">
                  <c:v>-706.93491304179997</c:v>
                </c:pt>
                <c:pt idx="348">
                  <c:v>-706.93864647830003</c:v>
                </c:pt>
                <c:pt idx="349">
                  <c:v>-706.92884811219994</c:v>
                </c:pt>
                <c:pt idx="350">
                  <c:v>-706.91133829010005</c:v>
                </c:pt>
                <c:pt idx="351">
                  <c:v>-706.9082601097</c:v>
                </c:pt>
                <c:pt idx="352">
                  <c:v>-706.92031377629996</c:v>
                </c:pt>
                <c:pt idx="353">
                  <c:v>-706.91333453569996</c:v>
                </c:pt>
                <c:pt idx="354">
                  <c:v>-706.90728484470003</c:v>
                </c:pt>
                <c:pt idx="355">
                  <c:v>-706.90426761840001</c:v>
                </c:pt>
                <c:pt idx="356">
                  <c:v>-706.91002777760002</c:v>
                </c:pt>
                <c:pt idx="357">
                  <c:v>-706.903901894</c:v>
                </c:pt>
                <c:pt idx="358">
                  <c:v>-706.90602004779998</c:v>
                </c:pt>
                <c:pt idx="359">
                  <c:v>-706.9109420886</c:v>
                </c:pt>
                <c:pt idx="360">
                  <c:v>-706.88654522369995</c:v>
                </c:pt>
                <c:pt idx="361">
                  <c:v>-706.88448802389996</c:v>
                </c:pt>
                <c:pt idx="362">
                  <c:v>-706.89035485279999</c:v>
                </c:pt>
                <c:pt idx="363">
                  <c:v>-706.88553948159995</c:v>
                </c:pt>
                <c:pt idx="364">
                  <c:v>-706.87700591229998</c:v>
                </c:pt>
                <c:pt idx="365">
                  <c:v>-706.8796116986</c:v>
                </c:pt>
                <c:pt idx="366">
                  <c:v>-706.88509756459996</c:v>
                </c:pt>
                <c:pt idx="367">
                  <c:v>-706.88840432270001</c:v>
                </c:pt>
                <c:pt idx="368">
                  <c:v>-706.88398515289998</c:v>
                </c:pt>
                <c:pt idx="369">
                  <c:v>-706.88825193749994</c:v>
                </c:pt>
                <c:pt idx="370">
                  <c:v>-706.8730271073</c:v>
                </c:pt>
                <c:pt idx="371">
                  <c:v>-706.86545356470003</c:v>
                </c:pt>
                <c:pt idx="372">
                  <c:v>-706.85754477479998</c:v>
                </c:pt>
                <c:pt idx="373">
                  <c:v>-706.86394495160005</c:v>
                </c:pt>
                <c:pt idx="374">
                  <c:v>-706.86333541090005</c:v>
                </c:pt>
                <c:pt idx="375">
                  <c:v>-706.85986102920003</c:v>
                </c:pt>
                <c:pt idx="376">
                  <c:v>-706.85347609090002</c:v>
                </c:pt>
                <c:pt idx="377">
                  <c:v>-706.8612172572</c:v>
                </c:pt>
                <c:pt idx="378">
                  <c:v>-706.86418876779999</c:v>
                </c:pt>
                <c:pt idx="379">
                  <c:v>-706.86347255759995</c:v>
                </c:pt>
                <c:pt idx="380">
                  <c:v>-706.83666800749995</c:v>
                </c:pt>
                <c:pt idx="381">
                  <c:v>-706.83479366999995</c:v>
                </c:pt>
                <c:pt idx="382">
                  <c:v>-706.84088907650005</c:v>
                </c:pt>
                <c:pt idx="383">
                  <c:v>-706.83991381149997</c:v>
                </c:pt>
                <c:pt idx="384">
                  <c:v>-706.84450060489996</c:v>
                </c:pt>
                <c:pt idx="385">
                  <c:v>-706.83741469480003</c:v>
                </c:pt>
                <c:pt idx="386">
                  <c:v>-706.83950237160002</c:v>
                </c:pt>
                <c:pt idx="387">
                  <c:v>-706.83657657640003</c:v>
                </c:pt>
                <c:pt idx="388">
                  <c:v>-706.83904521609998</c:v>
                </c:pt>
                <c:pt idx="389">
                  <c:v>-706.84171195639999</c:v>
                </c:pt>
                <c:pt idx="390">
                  <c:v>-706.81137051960002</c:v>
                </c:pt>
                <c:pt idx="391">
                  <c:v>-706.82761477760005</c:v>
                </c:pt>
                <c:pt idx="392">
                  <c:v>-706.81187339070004</c:v>
                </c:pt>
                <c:pt idx="393">
                  <c:v>-706.81223911500001</c:v>
                </c:pt>
                <c:pt idx="394">
                  <c:v>-706.81542396489999</c:v>
                </c:pt>
                <c:pt idx="395">
                  <c:v>-706.81679543129997</c:v>
                </c:pt>
                <c:pt idx="396">
                  <c:v>-706.81787736590002</c:v>
                </c:pt>
                <c:pt idx="397">
                  <c:v>-706.81251340829999</c:v>
                </c:pt>
                <c:pt idx="398">
                  <c:v>-706.81802975109997</c:v>
                </c:pt>
                <c:pt idx="399">
                  <c:v>-706.80631133240001</c:v>
                </c:pt>
                <c:pt idx="400">
                  <c:v>-706.78938134120006</c:v>
                </c:pt>
                <c:pt idx="401">
                  <c:v>-706.7841545302</c:v>
                </c:pt>
                <c:pt idx="402">
                  <c:v>-706.78674507790004</c:v>
                </c:pt>
                <c:pt idx="403">
                  <c:v>-706.77781530760001</c:v>
                </c:pt>
                <c:pt idx="404">
                  <c:v>-706.78796415919999</c:v>
                </c:pt>
                <c:pt idx="405">
                  <c:v>-706.78520598780005</c:v>
                </c:pt>
                <c:pt idx="406">
                  <c:v>-706.7851907493</c:v>
                </c:pt>
                <c:pt idx="407">
                  <c:v>-706.78215828459997</c:v>
                </c:pt>
                <c:pt idx="408">
                  <c:v>-706.78439834649998</c:v>
                </c:pt>
                <c:pt idx="409">
                  <c:v>-706.78505360270003</c:v>
                </c:pt>
                <c:pt idx="410">
                  <c:v>-706.76163356459995</c:v>
                </c:pt>
                <c:pt idx="411">
                  <c:v>-706.76273073779998</c:v>
                </c:pt>
                <c:pt idx="412">
                  <c:v>-706.76102402399999</c:v>
                </c:pt>
                <c:pt idx="413">
                  <c:v>-706.75180472160002</c:v>
                </c:pt>
                <c:pt idx="414">
                  <c:v>-706.76344694809995</c:v>
                </c:pt>
                <c:pt idx="415">
                  <c:v>-706.7595763649</c:v>
                </c:pt>
                <c:pt idx="416">
                  <c:v>-706.76062782259999</c:v>
                </c:pt>
                <c:pt idx="417">
                  <c:v>-706.75566006619999</c:v>
                </c:pt>
                <c:pt idx="418">
                  <c:v>-706.76618988099995</c:v>
                </c:pt>
                <c:pt idx="419">
                  <c:v>-706.76529080859996</c:v>
                </c:pt>
                <c:pt idx="420">
                  <c:v>-706.73400613449996</c:v>
                </c:pt>
                <c:pt idx="421">
                  <c:v>-706.74217397919995</c:v>
                </c:pt>
                <c:pt idx="422">
                  <c:v>-706.74031488030005</c:v>
                </c:pt>
                <c:pt idx="423">
                  <c:v>-706.73711479179997</c:v>
                </c:pt>
                <c:pt idx="424">
                  <c:v>-706.74272256580002</c:v>
                </c:pt>
                <c:pt idx="425">
                  <c:v>-706.74142729189998</c:v>
                </c:pt>
                <c:pt idx="426">
                  <c:v>-706.73837958870001</c:v>
                </c:pt>
                <c:pt idx="427">
                  <c:v>-706.73606333420003</c:v>
                </c:pt>
                <c:pt idx="428">
                  <c:v>-706.73775480949996</c:v>
                </c:pt>
                <c:pt idx="429">
                  <c:v>-706.74634933269999</c:v>
                </c:pt>
                <c:pt idx="430">
                  <c:v>-706.71487346020001</c:v>
                </c:pt>
                <c:pt idx="431">
                  <c:v>-706.71683922889997</c:v>
                </c:pt>
                <c:pt idx="432">
                  <c:v>-706.71245053610005</c:v>
                </c:pt>
                <c:pt idx="433">
                  <c:v>-706.71510203800005</c:v>
                </c:pt>
                <c:pt idx="434">
                  <c:v>-706.71418772699997</c:v>
                </c:pt>
                <c:pt idx="435">
                  <c:v>-706.70844280610004</c:v>
                </c:pt>
                <c:pt idx="436">
                  <c:v>-706.71167337170004</c:v>
                </c:pt>
                <c:pt idx="437">
                  <c:v>-706.71786020959996</c:v>
                </c:pt>
                <c:pt idx="438">
                  <c:v>-706.71484298320001</c:v>
                </c:pt>
                <c:pt idx="439">
                  <c:v>-706.71133812430003</c:v>
                </c:pt>
                <c:pt idx="440">
                  <c:v>-706.69442337049998</c:v>
                </c:pt>
                <c:pt idx="441">
                  <c:v>-706.69212235450004</c:v>
                </c:pt>
                <c:pt idx="442">
                  <c:v>-706.6908270806</c:v>
                </c:pt>
                <c:pt idx="443">
                  <c:v>-706.70819898980005</c:v>
                </c:pt>
                <c:pt idx="444">
                  <c:v>-706.69626723110002</c:v>
                </c:pt>
                <c:pt idx="445">
                  <c:v>-706.68715459800001</c:v>
                </c:pt>
                <c:pt idx="446">
                  <c:v>-706.69382906839996</c:v>
                </c:pt>
                <c:pt idx="447">
                  <c:v>-706.69119280500001</c:v>
                </c:pt>
                <c:pt idx="448">
                  <c:v>-706.69375287579999</c:v>
                </c:pt>
                <c:pt idx="449">
                  <c:v>-706.69754726650001</c:v>
                </c:pt>
                <c:pt idx="450">
                  <c:v>-706.66653005520004</c:v>
                </c:pt>
                <c:pt idx="451">
                  <c:v>-706.66477762570003</c:v>
                </c:pt>
                <c:pt idx="452">
                  <c:v>-706.67133018820005</c:v>
                </c:pt>
                <c:pt idx="453">
                  <c:v>-706.65877364990001</c:v>
                </c:pt>
                <c:pt idx="454">
                  <c:v>-706.67806561279997</c:v>
                </c:pt>
                <c:pt idx="455">
                  <c:v>-706.67169591259994</c:v>
                </c:pt>
                <c:pt idx="456">
                  <c:v>-706.66784056769995</c:v>
                </c:pt>
                <c:pt idx="457">
                  <c:v>-706.66738341220002</c:v>
                </c:pt>
                <c:pt idx="458">
                  <c:v>-706.66451857089999</c:v>
                </c:pt>
                <c:pt idx="459">
                  <c:v>-706.66528049680005</c:v>
                </c:pt>
                <c:pt idx="460">
                  <c:v>-706.64998102540005</c:v>
                </c:pt>
                <c:pt idx="461">
                  <c:v>-706.64138650170003</c:v>
                </c:pt>
                <c:pt idx="462">
                  <c:v>-706.64627806579995</c:v>
                </c:pt>
                <c:pt idx="463">
                  <c:v>-706.65049913500002</c:v>
                </c:pt>
                <c:pt idx="464">
                  <c:v>-706.64688760640001</c:v>
                </c:pt>
                <c:pt idx="465">
                  <c:v>-706.64603424949996</c:v>
                </c:pt>
                <c:pt idx="466">
                  <c:v>-706.6418741343</c:v>
                </c:pt>
                <c:pt idx="467">
                  <c:v>-706.64281892229997</c:v>
                </c:pt>
                <c:pt idx="468">
                  <c:v>-706.64556185540005</c:v>
                </c:pt>
                <c:pt idx="469">
                  <c:v>-706.64562280949997</c:v>
                </c:pt>
                <c:pt idx="470">
                  <c:v>-706.61895390970005</c:v>
                </c:pt>
                <c:pt idx="471">
                  <c:v>-706.62314450199995</c:v>
                </c:pt>
                <c:pt idx="472">
                  <c:v>-706.62040156889998</c:v>
                </c:pt>
                <c:pt idx="473">
                  <c:v>-706.62023394519997</c:v>
                </c:pt>
                <c:pt idx="474">
                  <c:v>-706.620934917</c:v>
                </c:pt>
                <c:pt idx="475">
                  <c:v>-706.62311402499995</c:v>
                </c:pt>
                <c:pt idx="476">
                  <c:v>-706.62168160429997</c:v>
                </c:pt>
                <c:pt idx="477">
                  <c:v>-706.61922820300003</c:v>
                </c:pt>
                <c:pt idx="478">
                  <c:v>-706.61898438670005</c:v>
                </c:pt>
                <c:pt idx="479">
                  <c:v>-706.6163633617</c:v>
                </c:pt>
                <c:pt idx="480">
                  <c:v>-706.59472466659997</c:v>
                </c:pt>
                <c:pt idx="481">
                  <c:v>-706.60217630169996</c:v>
                </c:pt>
                <c:pt idx="482">
                  <c:v>-706.5986104886</c:v>
                </c:pt>
                <c:pt idx="483">
                  <c:v>-706.59870191970003</c:v>
                </c:pt>
                <c:pt idx="484">
                  <c:v>-706.59536468429997</c:v>
                </c:pt>
                <c:pt idx="485">
                  <c:v>-706.59621804129995</c:v>
                </c:pt>
                <c:pt idx="486">
                  <c:v>-706.61144132050003</c:v>
                </c:pt>
                <c:pt idx="487">
                  <c:v>-706.59926574480005</c:v>
                </c:pt>
                <c:pt idx="488">
                  <c:v>-706.60807360809997</c:v>
                </c:pt>
                <c:pt idx="489">
                  <c:v>-706.59784856270005</c:v>
                </c:pt>
                <c:pt idx="490">
                  <c:v>-706.57768192959998</c:v>
                </c:pt>
                <c:pt idx="491">
                  <c:v>-706.57724001250006</c:v>
                </c:pt>
                <c:pt idx="492">
                  <c:v>-706.57835242440001</c:v>
                </c:pt>
                <c:pt idx="493">
                  <c:v>-706.57434469409998</c:v>
                </c:pt>
                <c:pt idx="494">
                  <c:v>-706.56127004569998</c:v>
                </c:pt>
                <c:pt idx="495">
                  <c:v>-706.57524376670005</c:v>
                </c:pt>
                <c:pt idx="496">
                  <c:v>-706.57510662000004</c:v>
                </c:pt>
                <c:pt idx="497">
                  <c:v>-706.57061125719997</c:v>
                </c:pt>
                <c:pt idx="498">
                  <c:v>-706.56939217579998</c:v>
                </c:pt>
                <c:pt idx="499">
                  <c:v>-706.57211987050005</c:v>
                </c:pt>
                <c:pt idx="500">
                  <c:v>-706.54734204030001</c:v>
                </c:pt>
                <c:pt idx="501">
                  <c:v>-706.54267905380004</c:v>
                </c:pt>
                <c:pt idx="502">
                  <c:v>-706.54309049380004</c:v>
                </c:pt>
                <c:pt idx="503">
                  <c:v>-706.54513245520002</c:v>
                </c:pt>
                <c:pt idx="504">
                  <c:v>-706.53865608499996</c:v>
                </c:pt>
                <c:pt idx="505">
                  <c:v>-706.54709822400002</c:v>
                </c:pt>
                <c:pt idx="506">
                  <c:v>-706.54328859450004</c:v>
                </c:pt>
                <c:pt idx="507">
                  <c:v>-706.55624133480001</c:v>
                </c:pt>
                <c:pt idx="508">
                  <c:v>-706.54284667750005</c:v>
                </c:pt>
                <c:pt idx="509">
                  <c:v>-706.54447719890004</c:v>
                </c:pt>
                <c:pt idx="510">
                  <c:v>-706.52586335260003</c:v>
                </c:pt>
                <c:pt idx="511">
                  <c:v>-706.52561953630004</c:v>
                </c:pt>
                <c:pt idx="512">
                  <c:v>-706.52255659419995</c:v>
                </c:pt>
                <c:pt idx="513">
                  <c:v>-706.53678936999995</c:v>
                </c:pt>
                <c:pt idx="514">
                  <c:v>-706.5265490859</c:v>
                </c:pt>
                <c:pt idx="515">
                  <c:v>-706.52769197470002</c:v>
                </c:pt>
                <c:pt idx="516">
                  <c:v>-706.51444970260002</c:v>
                </c:pt>
                <c:pt idx="517">
                  <c:v>-706.51443446400003</c:v>
                </c:pt>
                <c:pt idx="518">
                  <c:v>-706.52403473039999</c:v>
                </c:pt>
                <c:pt idx="519">
                  <c:v>-706.52226706229999</c:v>
                </c:pt>
                <c:pt idx="520">
                  <c:v>-706.49782447940004</c:v>
                </c:pt>
                <c:pt idx="521">
                  <c:v>-706.4963768202</c:v>
                </c:pt>
                <c:pt idx="522">
                  <c:v>-706.50128362299995</c:v>
                </c:pt>
                <c:pt idx="523">
                  <c:v>-706.50315796070004</c:v>
                </c:pt>
                <c:pt idx="524">
                  <c:v>-706.4951577388</c:v>
                </c:pt>
                <c:pt idx="525">
                  <c:v>-706.49916546899999</c:v>
                </c:pt>
                <c:pt idx="526">
                  <c:v>-706.49866259789997</c:v>
                </c:pt>
                <c:pt idx="527">
                  <c:v>-706.50017121120004</c:v>
                </c:pt>
                <c:pt idx="528">
                  <c:v>-706.49838830459998</c:v>
                </c:pt>
                <c:pt idx="529">
                  <c:v>-706.51461732630003</c:v>
                </c:pt>
                <c:pt idx="530">
                  <c:v>-706.47813858179995</c:v>
                </c:pt>
                <c:pt idx="531">
                  <c:v>-706.47534993299996</c:v>
                </c:pt>
                <c:pt idx="532">
                  <c:v>-706.46474392469997</c:v>
                </c:pt>
                <c:pt idx="533">
                  <c:v>-706.47720903219999</c:v>
                </c:pt>
                <c:pt idx="534">
                  <c:v>-706.47170792730003</c:v>
                </c:pt>
                <c:pt idx="535">
                  <c:v>-706.47466419969999</c:v>
                </c:pt>
                <c:pt idx="536">
                  <c:v>-706.47975386459996</c:v>
                </c:pt>
                <c:pt idx="537">
                  <c:v>-706.47803191210005</c:v>
                </c:pt>
                <c:pt idx="538">
                  <c:v>-706.47839763659999</c:v>
                </c:pt>
                <c:pt idx="539">
                  <c:v>-706.48203964230004</c:v>
                </c:pt>
                <c:pt idx="540">
                  <c:v>-706.44947492990002</c:v>
                </c:pt>
                <c:pt idx="541">
                  <c:v>-706.45343694450003</c:v>
                </c:pt>
                <c:pt idx="542">
                  <c:v>-706.44930730620001</c:v>
                </c:pt>
                <c:pt idx="543">
                  <c:v>-706.45048067209996</c:v>
                </c:pt>
                <c:pt idx="544">
                  <c:v>-706.45290359640001</c:v>
                </c:pt>
                <c:pt idx="545">
                  <c:v>-706.44979493879998</c:v>
                </c:pt>
                <c:pt idx="546">
                  <c:v>-706.46116287300003</c:v>
                </c:pt>
                <c:pt idx="547">
                  <c:v>-706.45409220080001</c:v>
                </c:pt>
                <c:pt idx="548">
                  <c:v>-706.45438173260004</c:v>
                </c:pt>
                <c:pt idx="549">
                  <c:v>-706.45526556660002</c:v>
                </c:pt>
                <c:pt idx="550">
                  <c:v>-706.42983401859999</c:v>
                </c:pt>
                <c:pt idx="551">
                  <c:v>-706.42672536090004</c:v>
                </c:pt>
                <c:pt idx="552">
                  <c:v>-706.43166264069998</c:v>
                </c:pt>
                <c:pt idx="553">
                  <c:v>-706.4311597697</c:v>
                </c:pt>
                <c:pt idx="554">
                  <c:v>-706.43417699619999</c:v>
                </c:pt>
                <c:pt idx="555">
                  <c:v>-706.43463415179997</c:v>
                </c:pt>
                <c:pt idx="556">
                  <c:v>-706.42750252530004</c:v>
                </c:pt>
                <c:pt idx="557">
                  <c:v>-706.4313883474</c:v>
                </c:pt>
                <c:pt idx="558">
                  <c:v>-706.42838635939995</c:v>
                </c:pt>
                <c:pt idx="559">
                  <c:v>-706.43068737559997</c:v>
                </c:pt>
                <c:pt idx="560">
                  <c:v>-706.40691528759999</c:v>
                </c:pt>
                <c:pt idx="561">
                  <c:v>-706.41445835399998</c:v>
                </c:pt>
                <c:pt idx="562">
                  <c:v>-706.41255353919996</c:v>
                </c:pt>
                <c:pt idx="563">
                  <c:v>-706.40616860019998</c:v>
                </c:pt>
                <c:pt idx="564">
                  <c:v>-706.40798198380003</c:v>
                </c:pt>
                <c:pt idx="565">
                  <c:v>-706.40586382979996</c:v>
                </c:pt>
                <c:pt idx="566">
                  <c:v>-706.40557429800003</c:v>
                </c:pt>
                <c:pt idx="567">
                  <c:v>-706.40526952760001</c:v>
                </c:pt>
                <c:pt idx="568">
                  <c:v>-706.40648860910005</c:v>
                </c:pt>
                <c:pt idx="569">
                  <c:v>-706.41166970519998</c:v>
                </c:pt>
                <c:pt idx="570">
                  <c:v>-706.37787830690002</c:v>
                </c:pt>
                <c:pt idx="571">
                  <c:v>-706.37921929649997</c:v>
                </c:pt>
                <c:pt idx="572">
                  <c:v>-706.38475087860002</c:v>
                </c:pt>
                <c:pt idx="573">
                  <c:v>-706.38351655869997</c:v>
                </c:pt>
                <c:pt idx="574">
                  <c:v>-706.37764972909997</c:v>
                </c:pt>
                <c:pt idx="575">
                  <c:v>-706.37679637209999</c:v>
                </c:pt>
                <c:pt idx="576">
                  <c:v>-706.37572967580002</c:v>
                </c:pt>
                <c:pt idx="577">
                  <c:v>-706.38232795420004</c:v>
                </c:pt>
                <c:pt idx="578">
                  <c:v>-706.37777163730004</c:v>
                </c:pt>
                <c:pt idx="579">
                  <c:v>-706.38226700020005</c:v>
                </c:pt>
                <c:pt idx="580">
                  <c:v>-706.36449888790003</c:v>
                </c:pt>
                <c:pt idx="581">
                  <c:v>-706.36382839309999</c:v>
                </c:pt>
                <c:pt idx="582">
                  <c:v>-706.35965303909995</c:v>
                </c:pt>
                <c:pt idx="583">
                  <c:v>-706.36125308349995</c:v>
                </c:pt>
                <c:pt idx="584">
                  <c:v>-706.3595006539</c:v>
                </c:pt>
                <c:pt idx="585">
                  <c:v>-706.36245692650004</c:v>
                </c:pt>
                <c:pt idx="586">
                  <c:v>-706.35698629839999</c:v>
                </c:pt>
                <c:pt idx="587">
                  <c:v>-706.35215568809997</c:v>
                </c:pt>
                <c:pt idx="588">
                  <c:v>-706.35854062730004</c:v>
                </c:pt>
                <c:pt idx="589">
                  <c:v>-706.36055211170003</c:v>
                </c:pt>
                <c:pt idx="590">
                  <c:v>-706.33358681540005</c:v>
                </c:pt>
                <c:pt idx="591">
                  <c:v>-706.32964003910001</c:v>
                </c:pt>
                <c:pt idx="592">
                  <c:v>-706.33419635619998</c:v>
                </c:pt>
                <c:pt idx="593">
                  <c:v>-706.32569326279997</c:v>
                </c:pt>
                <c:pt idx="594">
                  <c:v>-706.32150267010002</c:v>
                </c:pt>
                <c:pt idx="595">
                  <c:v>-706.32707996800002</c:v>
                </c:pt>
                <c:pt idx="596">
                  <c:v>-706.33396777840005</c:v>
                </c:pt>
                <c:pt idx="597">
                  <c:v>-706.32822285689997</c:v>
                </c:pt>
                <c:pt idx="598">
                  <c:v>-706.32573897830002</c:v>
                </c:pt>
                <c:pt idx="599">
                  <c:v>-706.33282488949999</c:v>
                </c:pt>
                <c:pt idx="600">
                  <c:v>-706.30716322410001</c:v>
                </c:pt>
                <c:pt idx="601">
                  <c:v>-706.31159763300002</c:v>
                </c:pt>
                <c:pt idx="602">
                  <c:v>-706.31406627299998</c:v>
                </c:pt>
                <c:pt idx="603">
                  <c:v>-706.30538031740002</c:v>
                </c:pt>
                <c:pt idx="604">
                  <c:v>-706.30285072330003</c:v>
                </c:pt>
                <c:pt idx="605">
                  <c:v>-706.31275576040002</c:v>
                </c:pt>
                <c:pt idx="606">
                  <c:v>-706.32378844790003</c:v>
                </c:pt>
                <c:pt idx="607">
                  <c:v>-706.3106833219</c:v>
                </c:pt>
                <c:pt idx="608">
                  <c:v>-706.30883946109998</c:v>
                </c:pt>
                <c:pt idx="609">
                  <c:v>-706.31150620189999</c:v>
                </c:pt>
                <c:pt idx="610">
                  <c:v>-706.28312903760002</c:v>
                </c:pt>
                <c:pt idx="611">
                  <c:v>-706.28855395029996</c:v>
                </c:pt>
                <c:pt idx="612">
                  <c:v>-706.28872157399996</c:v>
                </c:pt>
                <c:pt idx="613">
                  <c:v>-706.29423791780005</c:v>
                </c:pt>
                <c:pt idx="614">
                  <c:v>-706.28623769540002</c:v>
                </c:pt>
                <c:pt idx="615">
                  <c:v>-706.28517099910005</c:v>
                </c:pt>
                <c:pt idx="616">
                  <c:v>-706.28567387019996</c:v>
                </c:pt>
                <c:pt idx="617">
                  <c:v>-706.28210805679998</c:v>
                </c:pt>
                <c:pt idx="618">
                  <c:v>-706.28111755309999</c:v>
                </c:pt>
                <c:pt idx="619">
                  <c:v>-706.2843328806</c:v>
                </c:pt>
                <c:pt idx="620">
                  <c:v>-706.25851882979998</c:v>
                </c:pt>
                <c:pt idx="621">
                  <c:v>-706.26004268170004</c:v>
                </c:pt>
                <c:pt idx="622">
                  <c:v>-706.26728097809996</c:v>
                </c:pt>
                <c:pt idx="623">
                  <c:v>-706.25429776010003</c:v>
                </c:pt>
                <c:pt idx="624">
                  <c:v>-706.26412660469998</c:v>
                </c:pt>
                <c:pt idx="625">
                  <c:v>-706.26156653349994</c:v>
                </c:pt>
                <c:pt idx="626">
                  <c:v>-706.25896074679997</c:v>
                </c:pt>
                <c:pt idx="627">
                  <c:v>-706.25902170090001</c:v>
                </c:pt>
                <c:pt idx="628">
                  <c:v>-706.2594331409</c:v>
                </c:pt>
                <c:pt idx="629">
                  <c:v>-706.25926551719999</c:v>
                </c:pt>
                <c:pt idx="630">
                  <c:v>-706.24082384400003</c:v>
                </c:pt>
                <c:pt idx="631">
                  <c:v>-706.24094575209995</c:v>
                </c:pt>
                <c:pt idx="632">
                  <c:v>-706.24007715660002</c:v>
                </c:pt>
                <c:pt idx="633">
                  <c:v>-706.23832472690003</c:v>
                </c:pt>
                <c:pt idx="634">
                  <c:v>-706.24408488690005</c:v>
                </c:pt>
                <c:pt idx="635">
                  <c:v>-706.24085432100003</c:v>
                </c:pt>
                <c:pt idx="636">
                  <c:v>-706.23701421440001</c:v>
                </c:pt>
                <c:pt idx="637">
                  <c:v>-706.2403514499</c:v>
                </c:pt>
                <c:pt idx="638">
                  <c:v>-706.24157053140004</c:v>
                </c:pt>
                <c:pt idx="639">
                  <c:v>-706.24088479800002</c:v>
                </c:pt>
                <c:pt idx="640">
                  <c:v>-706.21072777009999</c:v>
                </c:pt>
                <c:pt idx="641">
                  <c:v>-706.20935630350004</c:v>
                </c:pt>
                <c:pt idx="642">
                  <c:v>-706.21080396269997</c:v>
                </c:pt>
                <c:pt idx="643">
                  <c:v>-706.21216019090002</c:v>
                </c:pt>
                <c:pt idx="644">
                  <c:v>-706.20763435089998</c:v>
                </c:pt>
                <c:pt idx="645">
                  <c:v>-706.20862485459998</c:v>
                </c:pt>
                <c:pt idx="646">
                  <c:v>-706.21168779679999</c:v>
                </c:pt>
                <c:pt idx="647">
                  <c:v>-706.21276973160002</c:v>
                </c:pt>
                <c:pt idx="648">
                  <c:v>-706.21568028859997</c:v>
                </c:pt>
                <c:pt idx="649">
                  <c:v>-706.20988965159995</c:v>
                </c:pt>
                <c:pt idx="650">
                  <c:v>-706.19801425360004</c:v>
                </c:pt>
                <c:pt idx="651">
                  <c:v>-706.19868474839996</c:v>
                </c:pt>
                <c:pt idx="652">
                  <c:v>-706.19475321070001</c:v>
                </c:pt>
                <c:pt idx="653">
                  <c:v>-706.19703898839998</c:v>
                </c:pt>
                <c:pt idx="654">
                  <c:v>-706.18800254730002</c:v>
                </c:pt>
                <c:pt idx="655">
                  <c:v>-706.19303125819999</c:v>
                </c:pt>
                <c:pt idx="656">
                  <c:v>-706.18849017989999</c:v>
                </c:pt>
                <c:pt idx="657">
                  <c:v>-706.19105025090005</c:v>
                </c:pt>
                <c:pt idx="658">
                  <c:v>-706.1979228225</c:v>
                </c:pt>
                <c:pt idx="659">
                  <c:v>-706.19022737089995</c:v>
                </c:pt>
                <c:pt idx="660">
                  <c:v>-706.16708006210001</c:v>
                </c:pt>
                <c:pt idx="661">
                  <c:v>-706.17070682940005</c:v>
                </c:pt>
                <c:pt idx="662">
                  <c:v>-706.17003633460001</c:v>
                </c:pt>
                <c:pt idx="663">
                  <c:v>-706.17038682049997</c:v>
                </c:pt>
                <c:pt idx="664">
                  <c:v>-706.17154494789997</c:v>
                </c:pt>
                <c:pt idx="665">
                  <c:v>-706.16694291550004</c:v>
                </c:pt>
                <c:pt idx="666">
                  <c:v>-706.17573554030002</c:v>
                </c:pt>
                <c:pt idx="667">
                  <c:v>-706.16912202349999</c:v>
                </c:pt>
                <c:pt idx="668">
                  <c:v>-706.16506857779996</c:v>
                </c:pt>
                <c:pt idx="669">
                  <c:v>-706.17317546929996</c:v>
                </c:pt>
                <c:pt idx="670">
                  <c:v>-706.14555259079998</c:v>
                </c:pt>
                <c:pt idx="671">
                  <c:v>-706.14655833300003</c:v>
                </c:pt>
                <c:pt idx="672">
                  <c:v>-706.14782312989996</c:v>
                </c:pt>
                <c:pt idx="673">
                  <c:v>-706.14715263519997</c:v>
                </c:pt>
                <c:pt idx="674">
                  <c:v>-706.14124009039995</c:v>
                </c:pt>
                <c:pt idx="675">
                  <c:v>-706.14895078020004</c:v>
                </c:pt>
                <c:pt idx="676">
                  <c:v>-706.13996005490003</c:v>
                </c:pt>
                <c:pt idx="677">
                  <c:v>-706.14271822659998</c:v>
                </c:pt>
                <c:pt idx="678">
                  <c:v>-706.14671071819998</c:v>
                </c:pt>
                <c:pt idx="679">
                  <c:v>-706.14599450779997</c:v>
                </c:pt>
                <c:pt idx="680">
                  <c:v>-706.11853469920004</c:v>
                </c:pt>
                <c:pt idx="681">
                  <c:v>-706.1228471997</c:v>
                </c:pt>
                <c:pt idx="682">
                  <c:v>-706.1180775437</c:v>
                </c:pt>
                <c:pt idx="683">
                  <c:v>-706.12328911669999</c:v>
                </c:pt>
                <c:pt idx="684">
                  <c:v>-706.12516345430004</c:v>
                </c:pt>
                <c:pt idx="685">
                  <c:v>-706.13153315470004</c:v>
                </c:pt>
                <c:pt idx="686">
                  <c:v>-706.13291985980004</c:v>
                </c:pt>
                <c:pt idx="687">
                  <c:v>-706.12914070739998</c:v>
                </c:pt>
                <c:pt idx="688">
                  <c:v>-706.12534631649999</c:v>
                </c:pt>
                <c:pt idx="689">
                  <c:v>-706.12543774769995</c:v>
                </c:pt>
                <c:pt idx="690">
                  <c:v>-706.09702857280001</c:v>
                </c:pt>
                <c:pt idx="691">
                  <c:v>-706.09519995070002</c:v>
                </c:pt>
                <c:pt idx="692">
                  <c:v>-706.10245348499996</c:v>
                </c:pt>
                <c:pt idx="693">
                  <c:v>-706.09693714169998</c:v>
                </c:pt>
                <c:pt idx="694">
                  <c:v>-706.10819840609997</c:v>
                </c:pt>
                <c:pt idx="695">
                  <c:v>-706.09253321020003</c:v>
                </c:pt>
                <c:pt idx="696">
                  <c:v>-706.08982075409995</c:v>
                </c:pt>
                <c:pt idx="697">
                  <c:v>-706.09942102000002</c:v>
                </c:pt>
                <c:pt idx="698">
                  <c:v>-706.09495613440004</c:v>
                </c:pt>
                <c:pt idx="699">
                  <c:v>-706.10056390880004</c:v>
                </c:pt>
                <c:pt idx="700">
                  <c:v>-706.07348506339997</c:v>
                </c:pt>
                <c:pt idx="701">
                  <c:v>-706.08163767020005</c:v>
                </c:pt>
                <c:pt idx="702">
                  <c:v>-706.0754051166</c:v>
                </c:pt>
                <c:pt idx="703">
                  <c:v>-706.07481081449998</c:v>
                </c:pt>
                <c:pt idx="704">
                  <c:v>-706.07785851790004</c:v>
                </c:pt>
                <c:pt idx="705">
                  <c:v>-706.0816224317</c:v>
                </c:pt>
                <c:pt idx="706">
                  <c:v>-706.07525273149997</c:v>
                </c:pt>
                <c:pt idx="707">
                  <c:v>-706.07791947199996</c:v>
                </c:pt>
                <c:pt idx="708">
                  <c:v>-706.07912331490002</c:v>
                </c:pt>
                <c:pt idx="709">
                  <c:v>-706.07945856230003</c:v>
                </c:pt>
                <c:pt idx="710">
                  <c:v>-706.05480418080003</c:v>
                </c:pt>
                <c:pt idx="711">
                  <c:v>-706.05580992299997</c:v>
                </c:pt>
                <c:pt idx="712">
                  <c:v>-706.05452988750005</c:v>
                </c:pt>
                <c:pt idx="713">
                  <c:v>-706.05562706080002</c:v>
                </c:pt>
                <c:pt idx="714">
                  <c:v>-706.05536800599998</c:v>
                </c:pt>
                <c:pt idx="715">
                  <c:v>-706.05417940159998</c:v>
                </c:pt>
                <c:pt idx="716">
                  <c:v>-706.05163456909997</c:v>
                </c:pt>
                <c:pt idx="717">
                  <c:v>-706.0552918134</c:v>
                </c:pt>
                <c:pt idx="718">
                  <c:v>-706.05500228159997</c:v>
                </c:pt>
                <c:pt idx="719">
                  <c:v>-706.05250316460001</c:v>
                </c:pt>
                <c:pt idx="720">
                  <c:v>-706.03389693439999</c:v>
                </c:pt>
                <c:pt idx="721">
                  <c:v>-706.02385475109998</c:v>
                </c:pt>
                <c:pt idx="722">
                  <c:v>-706.02914251679999</c:v>
                </c:pt>
                <c:pt idx="723">
                  <c:v>-706.032677853</c:v>
                </c:pt>
                <c:pt idx="724">
                  <c:v>-706.03174830340004</c:v>
                </c:pt>
                <c:pt idx="725">
                  <c:v>-706.03016349749998</c:v>
                </c:pt>
                <c:pt idx="726">
                  <c:v>-706.03065113009995</c:v>
                </c:pt>
                <c:pt idx="727">
                  <c:v>-706.03106257009995</c:v>
                </c:pt>
                <c:pt idx="728">
                  <c:v>-706.03382074180001</c:v>
                </c:pt>
                <c:pt idx="729">
                  <c:v>-706.0255157496</c:v>
                </c:pt>
                <c:pt idx="730">
                  <c:v>-706.01183155609999</c:v>
                </c:pt>
                <c:pt idx="731">
                  <c:v>-705.99877214640003</c:v>
                </c:pt>
                <c:pt idx="732">
                  <c:v>-706.00529423199998</c:v>
                </c:pt>
                <c:pt idx="733">
                  <c:v>-706.00761048669995</c:v>
                </c:pt>
                <c:pt idx="734">
                  <c:v>-706.00849432070004</c:v>
                </c:pt>
                <c:pt idx="735">
                  <c:v>-706.00683332230005</c:v>
                </c:pt>
                <c:pt idx="736">
                  <c:v>-706.00523327789995</c:v>
                </c:pt>
                <c:pt idx="737">
                  <c:v>-706.00811335770004</c:v>
                </c:pt>
                <c:pt idx="738">
                  <c:v>-706.01001817250005</c:v>
                </c:pt>
                <c:pt idx="739">
                  <c:v>-706.01102391459995</c:v>
                </c:pt>
                <c:pt idx="740">
                  <c:v>-705.98085164960003</c:v>
                </c:pt>
                <c:pt idx="741">
                  <c:v>-705.97926684380002</c:v>
                </c:pt>
                <c:pt idx="742">
                  <c:v>-705.98434127020005</c:v>
                </c:pt>
                <c:pt idx="743">
                  <c:v>-705.98601750709997</c:v>
                </c:pt>
                <c:pt idx="744">
                  <c:v>-705.9791601741</c:v>
                </c:pt>
                <c:pt idx="745">
                  <c:v>-705.98193358440005</c:v>
                </c:pt>
                <c:pt idx="746">
                  <c:v>-705.98005924669997</c:v>
                </c:pt>
                <c:pt idx="747">
                  <c:v>-705.98074498000005</c:v>
                </c:pt>
                <c:pt idx="748">
                  <c:v>-705.97175425449996</c:v>
                </c:pt>
                <c:pt idx="749">
                  <c:v>-705.98473747160006</c:v>
                </c:pt>
                <c:pt idx="750">
                  <c:v>-705.9566048918</c:v>
                </c:pt>
                <c:pt idx="751">
                  <c:v>-705.95456293029997</c:v>
                </c:pt>
                <c:pt idx="752">
                  <c:v>-705.96580895659997</c:v>
                </c:pt>
                <c:pt idx="753">
                  <c:v>-705.95911924719996</c:v>
                </c:pt>
                <c:pt idx="754">
                  <c:v>-705.95850970649997</c:v>
                </c:pt>
                <c:pt idx="755">
                  <c:v>-705.95867733019998</c:v>
                </c:pt>
                <c:pt idx="756">
                  <c:v>-705.96018594350005</c:v>
                </c:pt>
                <c:pt idx="757">
                  <c:v>-705.96142026339999</c:v>
                </c:pt>
                <c:pt idx="758">
                  <c:v>-705.95640679099995</c:v>
                </c:pt>
                <c:pt idx="759">
                  <c:v>-705.95992688870001</c:v>
                </c:pt>
                <c:pt idx="760">
                  <c:v>-705.93525572800002</c:v>
                </c:pt>
                <c:pt idx="761">
                  <c:v>-705.93377759179998</c:v>
                </c:pt>
                <c:pt idx="762">
                  <c:v>-705.93633766280004</c:v>
                </c:pt>
                <c:pt idx="763">
                  <c:v>-705.93379283030004</c:v>
                </c:pt>
                <c:pt idx="764">
                  <c:v>-705.93533192059999</c:v>
                </c:pt>
                <c:pt idx="765">
                  <c:v>-705.93296995030005</c:v>
                </c:pt>
                <c:pt idx="766">
                  <c:v>-705.93207087780002</c:v>
                </c:pt>
                <c:pt idx="767">
                  <c:v>-705.93562145249996</c:v>
                </c:pt>
                <c:pt idx="768">
                  <c:v>-705.93316805109998</c:v>
                </c:pt>
                <c:pt idx="769">
                  <c:v>-705.93383854590002</c:v>
                </c:pt>
                <c:pt idx="770">
                  <c:v>-705.90859137869995</c:v>
                </c:pt>
                <c:pt idx="771">
                  <c:v>-705.9144734468</c:v>
                </c:pt>
                <c:pt idx="772">
                  <c:v>-705.91087715649996</c:v>
                </c:pt>
                <c:pt idx="773">
                  <c:v>-705.90933806609996</c:v>
                </c:pt>
                <c:pt idx="774">
                  <c:v>-705.90427887800001</c:v>
                </c:pt>
                <c:pt idx="775">
                  <c:v>-705.90947521279998</c:v>
                </c:pt>
                <c:pt idx="776">
                  <c:v>-705.90964283649998</c:v>
                </c:pt>
                <c:pt idx="777">
                  <c:v>-705.91240100829998</c:v>
                </c:pt>
                <c:pt idx="778">
                  <c:v>-705.91837450749995</c:v>
                </c:pt>
                <c:pt idx="779">
                  <c:v>-705.91592110609997</c:v>
                </c:pt>
                <c:pt idx="780">
                  <c:v>-705.89280427369999</c:v>
                </c:pt>
                <c:pt idx="781">
                  <c:v>-705.89262141150004</c:v>
                </c:pt>
                <c:pt idx="782">
                  <c:v>-705.89227092559997</c:v>
                </c:pt>
                <c:pt idx="783">
                  <c:v>-705.88654124269999</c:v>
                </c:pt>
                <c:pt idx="784">
                  <c:v>-705.89245378780004</c:v>
                </c:pt>
                <c:pt idx="785">
                  <c:v>-705.89257569589995</c:v>
                </c:pt>
                <c:pt idx="786">
                  <c:v>-705.89382525439999</c:v>
                </c:pt>
                <c:pt idx="787">
                  <c:v>-705.892194733</c:v>
                </c:pt>
                <c:pt idx="788">
                  <c:v>-705.88974133149998</c:v>
                </c:pt>
                <c:pt idx="789">
                  <c:v>-705.88606884859996</c:v>
                </c:pt>
                <c:pt idx="790">
                  <c:v>-705.8531475771</c:v>
                </c:pt>
                <c:pt idx="791">
                  <c:v>-705.86210782650005</c:v>
                </c:pt>
                <c:pt idx="792">
                  <c:v>-705.86270212869999</c:v>
                </c:pt>
                <c:pt idx="793">
                  <c:v>-705.86326595390005</c:v>
                </c:pt>
                <c:pt idx="794">
                  <c:v>-705.87068711289999</c:v>
                </c:pt>
                <c:pt idx="795">
                  <c:v>-705.86021825010005</c:v>
                </c:pt>
                <c:pt idx="796">
                  <c:v>-705.8600201493</c:v>
                </c:pt>
                <c:pt idx="797">
                  <c:v>-705.8590296456</c:v>
                </c:pt>
                <c:pt idx="798">
                  <c:v>-705.86177257910003</c:v>
                </c:pt>
                <c:pt idx="799">
                  <c:v>-705.85851153589999</c:v>
                </c:pt>
                <c:pt idx="800">
                  <c:v>-705.84028626680004</c:v>
                </c:pt>
                <c:pt idx="801">
                  <c:v>-705.83291082339997</c:v>
                </c:pt>
                <c:pt idx="802">
                  <c:v>-705.84164249499997</c:v>
                </c:pt>
                <c:pt idx="803">
                  <c:v>-705.83585185770005</c:v>
                </c:pt>
                <c:pt idx="804">
                  <c:v>-705.84024055120005</c:v>
                </c:pt>
                <c:pt idx="805">
                  <c:v>-705.85270565999997</c:v>
                </c:pt>
                <c:pt idx="806">
                  <c:v>-705.84353207139998</c:v>
                </c:pt>
                <c:pt idx="807">
                  <c:v>-705.8383357363</c:v>
                </c:pt>
                <c:pt idx="808">
                  <c:v>-705.82817164389996</c:v>
                </c:pt>
                <c:pt idx="809">
                  <c:v>-705.82795830459997</c:v>
                </c:pt>
                <c:pt idx="810">
                  <c:v>-705.81087439509997</c:v>
                </c:pt>
                <c:pt idx="811">
                  <c:v>-705.81604025299998</c:v>
                </c:pt>
                <c:pt idx="812">
                  <c:v>-705.81669550940001</c:v>
                </c:pt>
                <c:pt idx="813">
                  <c:v>-705.81472974040003</c:v>
                </c:pt>
                <c:pt idx="814">
                  <c:v>-705.81063057879999</c:v>
                </c:pt>
                <c:pt idx="815">
                  <c:v>-705.815186896</c:v>
                </c:pt>
                <c:pt idx="816">
                  <c:v>-705.82861203130005</c:v>
                </c:pt>
                <c:pt idx="817">
                  <c:v>-705.81322112700002</c:v>
                </c:pt>
                <c:pt idx="818">
                  <c:v>-705.81078296400005</c:v>
                </c:pt>
                <c:pt idx="819">
                  <c:v>-705.81439449300001</c:v>
                </c:pt>
                <c:pt idx="820">
                  <c:v>-705.79287770400003</c:v>
                </c:pt>
                <c:pt idx="821">
                  <c:v>-705.79139956769995</c:v>
                </c:pt>
                <c:pt idx="822">
                  <c:v>-705.78570036159999</c:v>
                </c:pt>
                <c:pt idx="823">
                  <c:v>-705.78911378980001</c:v>
                </c:pt>
                <c:pt idx="824">
                  <c:v>-705.79377677670004</c:v>
                </c:pt>
                <c:pt idx="825">
                  <c:v>-705.79418821670004</c:v>
                </c:pt>
                <c:pt idx="826">
                  <c:v>-705.7983483324</c:v>
                </c:pt>
                <c:pt idx="827">
                  <c:v>-705.78856520320005</c:v>
                </c:pt>
                <c:pt idx="828">
                  <c:v>-705.79187196179998</c:v>
                </c:pt>
                <c:pt idx="829">
                  <c:v>-705.79338057519999</c:v>
                </c:pt>
                <c:pt idx="830">
                  <c:v>-705.75982459080001</c:v>
                </c:pt>
                <c:pt idx="831">
                  <c:v>-705.76418280719997</c:v>
                </c:pt>
                <c:pt idx="832">
                  <c:v>-705.75682260250005</c:v>
                </c:pt>
                <c:pt idx="833">
                  <c:v>-705.76508187980005</c:v>
                </c:pt>
                <c:pt idx="834">
                  <c:v>-705.7631465879</c:v>
                </c:pt>
                <c:pt idx="835">
                  <c:v>-705.76418280719997</c:v>
                </c:pt>
                <c:pt idx="836">
                  <c:v>-705.76291801009995</c:v>
                </c:pt>
                <c:pt idx="837">
                  <c:v>-705.76625524569999</c:v>
                </c:pt>
                <c:pt idx="838">
                  <c:v>-705.76503616419996</c:v>
                </c:pt>
                <c:pt idx="839">
                  <c:v>-705.76630096129998</c:v>
                </c:pt>
                <c:pt idx="840">
                  <c:v>-705.73655537239995</c:v>
                </c:pt>
                <c:pt idx="841">
                  <c:v>-705.74316888960004</c:v>
                </c:pt>
                <c:pt idx="842">
                  <c:v>-705.74153836810001</c:v>
                </c:pt>
                <c:pt idx="843">
                  <c:v>-705.74217838590005</c:v>
                </c:pt>
                <c:pt idx="844">
                  <c:v>-705.74010594729998</c:v>
                </c:pt>
                <c:pt idx="845">
                  <c:v>-705.74365652220001</c:v>
                </c:pt>
                <c:pt idx="846">
                  <c:v>-705.74464702600005</c:v>
                </c:pt>
                <c:pt idx="847">
                  <c:v>-705.73853637989998</c:v>
                </c:pt>
                <c:pt idx="848">
                  <c:v>-705.73690585839995</c:v>
                </c:pt>
                <c:pt idx="849">
                  <c:v>-705.73792683910006</c:v>
                </c:pt>
                <c:pt idx="850">
                  <c:v>-705.71351396709997</c:v>
                </c:pt>
                <c:pt idx="851">
                  <c:v>-705.71586069889997</c:v>
                </c:pt>
                <c:pt idx="852">
                  <c:v>-705.71266060999994</c:v>
                </c:pt>
                <c:pt idx="853">
                  <c:v>-705.71640928559998</c:v>
                </c:pt>
                <c:pt idx="854">
                  <c:v>-705.70906431959997</c:v>
                </c:pt>
                <c:pt idx="855">
                  <c:v>-705.71298061890002</c:v>
                </c:pt>
                <c:pt idx="856">
                  <c:v>-705.72046273160004</c:v>
                </c:pt>
                <c:pt idx="857">
                  <c:v>-705.72591812129997</c:v>
                </c:pt>
                <c:pt idx="858">
                  <c:v>-705.70892717300001</c:v>
                </c:pt>
                <c:pt idx="859">
                  <c:v>-705.70827191659998</c:v>
                </c:pt>
                <c:pt idx="860">
                  <c:v>-705.69047332679997</c:v>
                </c:pt>
                <c:pt idx="861">
                  <c:v>-705.69222575649997</c:v>
                </c:pt>
                <c:pt idx="862">
                  <c:v>-705.69548679950003</c:v>
                </c:pt>
                <c:pt idx="863">
                  <c:v>-705.69013807939996</c:v>
                </c:pt>
                <c:pt idx="864">
                  <c:v>-705.69719351360004</c:v>
                </c:pt>
                <c:pt idx="865">
                  <c:v>-705.68689227489995</c:v>
                </c:pt>
                <c:pt idx="866">
                  <c:v>-705.69099143649998</c:v>
                </c:pt>
                <c:pt idx="867">
                  <c:v>-705.68949806160003</c:v>
                </c:pt>
                <c:pt idx="868">
                  <c:v>-705.69307911349995</c:v>
                </c:pt>
                <c:pt idx="869">
                  <c:v>-705.69057999649999</c:v>
                </c:pt>
                <c:pt idx="870">
                  <c:v>-705.67295817520005</c:v>
                </c:pt>
                <c:pt idx="871">
                  <c:v>-705.6731105604</c:v>
                </c:pt>
                <c:pt idx="872">
                  <c:v>-705.67272959750005</c:v>
                </c:pt>
                <c:pt idx="873">
                  <c:v>-705.67058096630001</c:v>
                </c:pt>
                <c:pt idx="874">
                  <c:v>-705.67266864340002</c:v>
                </c:pt>
                <c:pt idx="875">
                  <c:v>-705.67216577229999</c:v>
                </c:pt>
                <c:pt idx="876">
                  <c:v>-705.67001714109995</c:v>
                </c:pt>
                <c:pt idx="877">
                  <c:v>-705.67661541979999</c:v>
                </c:pt>
                <c:pt idx="878">
                  <c:v>-705.67215053370001</c:v>
                </c:pt>
                <c:pt idx="879">
                  <c:v>-705.67474108190004</c:v>
                </c:pt>
                <c:pt idx="880">
                  <c:v>-705.64139920280002</c:v>
                </c:pt>
                <c:pt idx="881">
                  <c:v>-705.64592504279995</c:v>
                </c:pt>
                <c:pt idx="882">
                  <c:v>-705.64301448579999</c:v>
                </c:pt>
                <c:pt idx="883">
                  <c:v>-705.64427928279997</c:v>
                </c:pt>
                <c:pt idx="884">
                  <c:v>-705.64490406209995</c:v>
                </c:pt>
                <c:pt idx="885">
                  <c:v>-705.64066775389995</c:v>
                </c:pt>
                <c:pt idx="886">
                  <c:v>-705.64426404430003</c:v>
                </c:pt>
                <c:pt idx="887">
                  <c:v>-705.63371898929995</c:v>
                </c:pt>
                <c:pt idx="888">
                  <c:v>-705.63873246200001</c:v>
                </c:pt>
                <c:pt idx="889">
                  <c:v>-705.6447211999</c:v>
                </c:pt>
                <c:pt idx="890">
                  <c:v>-705.61990679509995</c:v>
                </c:pt>
                <c:pt idx="891">
                  <c:v>-705.61961726319998</c:v>
                </c:pt>
                <c:pt idx="892">
                  <c:v>-705.61393329580005</c:v>
                </c:pt>
                <c:pt idx="893">
                  <c:v>-705.6146952217</c:v>
                </c:pt>
                <c:pt idx="894">
                  <c:v>-705.62085158330001</c:v>
                </c:pt>
                <c:pt idx="895">
                  <c:v>-705.61749910909998</c:v>
                </c:pt>
                <c:pt idx="896">
                  <c:v>-705.61951059360001</c:v>
                </c:pt>
                <c:pt idx="897">
                  <c:v>-705.62328974629997</c:v>
                </c:pt>
                <c:pt idx="898">
                  <c:v>-705.61824579660004</c:v>
                </c:pt>
                <c:pt idx="899">
                  <c:v>-705.61833722769995</c:v>
                </c:pt>
                <c:pt idx="900">
                  <c:v>-705.5932241488</c:v>
                </c:pt>
                <c:pt idx="901">
                  <c:v>-705.5947937162</c:v>
                </c:pt>
                <c:pt idx="902">
                  <c:v>-705.59921288659996</c:v>
                </c:pt>
                <c:pt idx="903">
                  <c:v>-705.5942451295</c:v>
                </c:pt>
                <c:pt idx="904">
                  <c:v>-705.60186438890003</c:v>
                </c:pt>
                <c:pt idx="905">
                  <c:v>-705.59339177250001</c:v>
                </c:pt>
                <c:pt idx="906">
                  <c:v>-705.59823762149995</c:v>
                </c:pt>
                <c:pt idx="907">
                  <c:v>-705.59726235630001</c:v>
                </c:pt>
                <c:pt idx="908">
                  <c:v>-705.59330034139998</c:v>
                </c:pt>
                <c:pt idx="909">
                  <c:v>-705.59151743469999</c:v>
                </c:pt>
                <c:pt idx="910">
                  <c:v>-705.57184755349999</c:v>
                </c:pt>
                <c:pt idx="911">
                  <c:v>-705.57302091940005</c:v>
                </c:pt>
                <c:pt idx="912">
                  <c:v>-705.57257900230002</c:v>
                </c:pt>
                <c:pt idx="913">
                  <c:v>-705.57424000089998</c:v>
                </c:pt>
                <c:pt idx="914">
                  <c:v>-705.56975987639998</c:v>
                </c:pt>
                <c:pt idx="915">
                  <c:v>-705.57338664379995</c:v>
                </c:pt>
                <c:pt idx="916">
                  <c:v>-705.574773349</c:v>
                </c:pt>
                <c:pt idx="917">
                  <c:v>-705.57183231490001</c:v>
                </c:pt>
                <c:pt idx="918">
                  <c:v>-705.57203041570006</c:v>
                </c:pt>
                <c:pt idx="919">
                  <c:v>-705.57404190010004</c:v>
                </c:pt>
                <c:pt idx="920">
                  <c:v>-705.55305846010003</c:v>
                </c:pt>
                <c:pt idx="921">
                  <c:v>-705.55179366310006</c:v>
                </c:pt>
                <c:pt idx="922">
                  <c:v>-705.55439944980003</c:v>
                </c:pt>
                <c:pt idx="923">
                  <c:v>-705.54728306159996</c:v>
                </c:pt>
                <c:pt idx="924">
                  <c:v>-705.5535460927</c:v>
                </c:pt>
                <c:pt idx="925">
                  <c:v>-705.55237272679994</c:v>
                </c:pt>
                <c:pt idx="926">
                  <c:v>-705.55098602160001</c:v>
                </c:pt>
                <c:pt idx="927">
                  <c:v>-705.55068125119999</c:v>
                </c:pt>
                <c:pt idx="928">
                  <c:v>-705.54998027939996</c:v>
                </c:pt>
                <c:pt idx="929">
                  <c:v>-705.54711543789995</c:v>
                </c:pt>
                <c:pt idx="930">
                  <c:v>-705.52681925510001</c:v>
                </c:pt>
                <c:pt idx="931">
                  <c:v>-705.52343630400003</c:v>
                </c:pt>
                <c:pt idx="932">
                  <c:v>-705.52913550990002</c:v>
                </c:pt>
                <c:pt idx="933">
                  <c:v>-705.52788595139998</c:v>
                </c:pt>
                <c:pt idx="934">
                  <c:v>-705.51528369660002</c:v>
                </c:pt>
                <c:pt idx="935">
                  <c:v>-705.52634686099998</c:v>
                </c:pt>
                <c:pt idx="936">
                  <c:v>-705.52663639280001</c:v>
                </c:pt>
                <c:pt idx="937">
                  <c:v>-705.52276580909995</c:v>
                </c:pt>
                <c:pt idx="938">
                  <c:v>-705.52552398099999</c:v>
                </c:pt>
                <c:pt idx="939">
                  <c:v>-705.52718497950002</c:v>
                </c:pt>
                <c:pt idx="940">
                  <c:v>-705.49466598100003</c:v>
                </c:pt>
                <c:pt idx="941">
                  <c:v>-705.50239190989998</c:v>
                </c:pt>
                <c:pt idx="942">
                  <c:v>-705.49992326990002</c:v>
                </c:pt>
                <c:pt idx="943">
                  <c:v>-705.49603744770002</c:v>
                </c:pt>
                <c:pt idx="944">
                  <c:v>-705.5085330329</c:v>
                </c:pt>
                <c:pt idx="945">
                  <c:v>-705.50004517809998</c:v>
                </c:pt>
                <c:pt idx="946">
                  <c:v>-705.50141664470004</c:v>
                </c:pt>
                <c:pt idx="947">
                  <c:v>-705.49567172330001</c:v>
                </c:pt>
                <c:pt idx="948">
                  <c:v>-705.49821655580001</c:v>
                </c:pt>
                <c:pt idx="949">
                  <c:v>-705.49591553949995</c:v>
                </c:pt>
                <c:pt idx="950">
                  <c:v>-705.48386034780003</c:v>
                </c:pt>
                <c:pt idx="951">
                  <c:v>-705.47838971980002</c:v>
                </c:pt>
                <c:pt idx="952">
                  <c:v>-705.48154409300002</c:v>
                </c:pt>
                <c:pt idx="953">
                  <c:v>-705.47515915400004</c:v>
                </c:pt>
                <c:pt idx="954">
                  <c:v>-705.47610394210005</c:v>
                </c:pt>
                <c:pt idx="955">
                  <c:v>-705.47525058509996</c:v>
                </c:pt>
                <c:pt idx="956">
                  <c:v>-705.48096502939995</c:v>
                </c:pt>
                <c:pt idx="957">
                  <c:v>-705.47854210499997</c:v>
                </c:pt>
                <c:pt idx="958">
                  <c:v>-705.46357788039995</c:v>
                </c:pt>
                <c:pt idx="959">
                  <c:v>-705.48485085139998</c:v>
                </c:pt>
                <c:pt idx="960">
                  <c:v>-705.45327664219997</c:v>
                </c:pt>
                <c:pt idx="961">
                  <c:v>-705.4575129502</c:v>
                </c:pt>
                <c:pt idx="962">
                  <c:v>-705.45775676649998</c:v>
                </c:pt>
                <c:pt idx="963">
                  <c:v>-705.45614148360005</c:v>
                </c:pt>
                <c:pt idx="964">
                  <c:v>-705.45891489389999</c:v>
                </c:pt>
                <c:pt idx="965">
                  <c:v>-705.44129916710006</c:v>
                </c:pt>
                <c:pt idx="966">
                  <c:v>-705.44852222459997</c:v>
                </c:pt>
                <c:pt idx="967">
                  <c:v>-705.45210327630002</c:v>
                </c:pt>
                <c:pt idx="968">
                  <c:v>-705.46022540640001</c:v>
                </c:pt>
                <c:pt idx="969">
                  <c:v>-705.45507478729996</c:v>
                </c:pt>
                <c:pt idx="970">
                  <c:v>-705.42568654640002</c:v>
                </c:pt>
                <c:pt idx="971">
                  <c:v>-705.42969427649996</c:v>
                </c:pt>
                <c:pt idx="972">
                  <c:v>-705.42369030060001</c:v>
                </c:pt>
                <c:pt idx="973">
                  <c:v>-705.43178195329995</c:v>
                </c:pt>
                <c:pt idx="974">
                  <c:v>-705.4321781548</c:v>
                </c:pt>
                <c:pt idx="975">
                  <c:v>-705.43356485979996</c:v>
                </c:pt>
                <c:pt idx="976">
                  <c:v>-705.42753040699995</c:v>
                </c:pt>
                <c:pt idx="977">
                  <c:v>-705.42800280100005</c:v>
                </c:pt>
                <c:pt idx="978">
                  <c:v>-705.42855138770005</c:v>
                </c:pt>
                <c:pt idx="979">
                  <c:v>-705.41095090019996</c:v>
                </c:pt>
                <c:pt idx="980">
                  <c:v>-705.40438309930005</c:v>
                </c:pt>
                <c:pt idx="981">
                  <c:v>-705.40800986639999</c:v>
                </c:pt>
                <c:pt idx="982">
                  <c:v>-705.40996039660001</c:v>
                </c:pt>
                <c:pt idx="983">
                  <c:v>-705.40717174789995</c:v>
                </c:pt>
                <c:pt idx="984">
                  <c:v>-705.40566313470003</c:v>
                </c:pt>
                <c:pt idx="985">
                  <c:v>-705.40854321450001</c:v>
                </c:pt>
                <c:pt idx="986">
                  <c:v>-705.40587647389998</c:v>
                </c:pt>
                <c:pt idx="987">
                  <c:v>-705.4049926399</c:v>
                </c:pt>
                <c:pt idx="988">
                  <c:v>-705.40781176559994</c:v>
                </c:pt>
                <c:pt idx="989">
                  <c:v>-705.40764414199998</c:v>
                </c:pt>
                <c:pt idx="990">
                  <c:v>-705.38264078730003</c:v>
                </c:pt>
                <c:pt idx="991">
                  <c:v>-705.38527705069998</c:v>
                </c:pt>
                <c:pt idx="992">
                  <c:v>-705.38801998370002</c:v>
                </c:pt>
                <c:pt idx="993">
                  <c:v>-705.38286936509996</c:v>
                </c:pt>
                <c:pt idx="994">
                  <c:v>-705.38293031909996</c:v>
                </c:pt>
                <c:pt idx="995">
                  <c:v>-705.38474370259996</c:v>
                </c:pt>
                <c:pt idx="996">
                  <c:v>-705.38414940049995</c:v>
                </c:pt>
                <c:pt idx="997">
                  <c:v>-705.38631326979998</c:v>
                </c:pt>
                <c:pt idx="998">
                  <c:v>-705.38520085810001</c:v>
                </c:pt>
                <c:pt idx="999">
                  <c:v>-705.38353985979995</c:v>
                </c:pt>
                <c:pt idx="1000">
                  <c:v>-705.36305929340006</c:v>
                </c:pt>
                <c:pt idx="1001">
                  <c:v>-705.36523840129996</c:v>
                </c:pt>
                <c:pt idx="1002">
                  <c:v>-705.36583270350002</c:v>
                </c:pt>
                <c:pt idx="1003">
                  <c:v>-705.36004206710004</c:v>
                </c:pt>
                <c:pt idx="1004">
                  <c:v>-705.35641530019996</c:v>
                </c:pt>
                <c:pt idx="1005">
                  <c:v>-705.36705178479997</c:v>
                </c:pt>
                <c:pt idx="1006">
                  <c:v>-705.36075827740001</c:v>
                </c:pt>
                <c:pt idx="1007">
                  <c:v>-705.36045350710003</c:v>
                </c:pt>
                <c:pt idx="1008">
                  <c:v>-705.36022492929999</c:v>
                </c:pt>
                <c:pt idx="1009">
                  <c:v>-705.36333358670004</c:v>
                </c:pt>
                <c:pt idx="1010">
                  <c:v>-705.3428248317</c:v>
                </c:pt>
                <c:pt idx="1011">
                  <c:v>-705.34518680170004</c:v>
                </c:pt>
                <c:pt idx="1012">
                  <c:v>-705.34588777349995</c:v>
                </c:pt>
                <c:pt idx="1013">
                  <c:v>-705.34038666900005</c:v>
                </c:pt>
                <c:pt idx="1014">
                  <c:v>-705.34291626280003</c:v>
                </c:pt>
                <c:pt idx="1015">
                  <c:v>-705.33919806480003</c:v>
                </c:pt>
                <c:pt idx="1016">
                  <c:v>-705.34023428390003</c:v>
                </c:pt>
                <c:pt idx="1017">
                  <c:v>-705.33864947819995</c:v>
                </c:pt>
                <c:pt idx="1018">
                  <c:v>-705.33471794100001</c:v>
                </c:pt>
                <c:pt idx="1019">
                  <c:v>-705.3405695312</c:v>
                </c:pt>
                <c:pt idx="1020">
                  <c:v>-705.31542597919997</c:v>
                </c:pt>
                <c:pt idx="1021">
                  <c:v>-705.31105252500004</c:v>
                </c:pt>
                <c:pt idx="1022">
                  <c:v>-705.3145116682</c:v>
                </c:pt>
                <c:pt idx="1023">
                  <c:v>-705.3153193096</c:v>
                </c:pt>
                <c:pt idx="1024">
                  <c:v>-705.32418812610001</c:v>
                </c:pt>
                <c:pt idx="1025">
                  <c:v>-705.31684316129997</c:v>
                </c:pt>
                <c:pt idx="1026">
                  <c:v>-705.33218834720003</c:v>
                </c:pt>
                <c:pt idx="1027">
                  <c:v>-705.31885464540005</c:v>
                </c:pt>
                <c:pt idx="1028">
                  <c:v>-705.31795557290002</c:v>
                </c:pt>
                <c:pt idx="1029">
                  <c:v>-705.31676696869999</c:v>
                </c:pt>
                <c:pt idx="1030">
                  <c:v>-705.29630697549999</c:v>
                </c:pt>
                <c:pt idx="1031">
                  <c:v>-705.29092777920005</c:v>
                </c:pt>
                <c:pt idx="1032">
                  <c:v>-705.28946488170004</c:v>
                </c:pt>
                <c:pt idx="1033">
                  <c:v>-705.28914487279997</c:v>
                </c:pt>
                <c:pt idx="1034">
                  <c:v>-705.2948288394</c:v>
                </c:pt>
                <c:pt idx="1035">
                  <c:v>-705.28672194870001</c:v>
                </c:pt>
                <c:pt idx="1036">
                  <c:v>-705.28737720490005</c:v>
                </c:pt>
                <c:pt idx="1037">
                  <c:v>-705.28830675439997</c:v>
                </c:pt>
                <c:pt idx="1038">
                  <c:v>-705.29083634810002</c:v>
                </c:pt>
                <c:pt idx="1039">
                  <c:v>-705.28707243459996</c:v>
                </c:pt>
                <c:pt idx="1040">
                  <c:v>-705.26432132980005</c:v>
                </c:pt>
                <c:pt idx="1041">
                  <c:v>-705.25801258399997</c:v>
                </c:pt>
                <c:pt idx="1042">
                  <c:v>-705.25918594979998</c:v>
                </c:pt>
                <c:pt idx="1043">
                  <c:v>-705.26514420959995</c:v>
                </c:pt>
                <c:pt idx="1044">
                  <c:v>-705.26816143589997</c:v>
                </c:pt>
                <c:pt idx="1045">
                  <c:v>-705.26692711609996</c:v>
                </c:pt>
                <c:pt idx="1046">
                  <c:v>-705.26759761079995</c:v>
                </c:pt>
                <c:pt idx="1047">
                  <c:v>-705.26962433339997</c:v>
                </c:pt>
                <c:pt idx="1048">
                  <c:v>-705.26541850290005</c:v>
                </c:pt>
                <c:pt idx="1049">
                  <c:v>-705.26118219540001</c:v>
                </c:pt>
                <c:pt idx="1050">
                  <c:v>-705.24798030340003</c:v>
                </c:pt>
                <c:pt idx="1051">
                  <c:v>-705.23961435779995</c:v>
                </c:pt>
                <c:pt idx="1052">
                  <c:v>-705.24712694649998</c:v>
                </c:pt>
                <c:pt idx="1053">
                  <c:v>-705.24453639870001</c:v>
                </c:pt>
                <c:pt idx="1054">
                  <c:v>-705.24279920779998</c:v>
                </c:pt>
                <c:pt idx="1055">
                  <c:v>-705.24807173449994</c:v>
                </c:pt>
                <c:pt idx="1056">
                  <c:v>-705.24258586860003</c:v>
                </c:pt>
                <c:pt idx="1057">
                  <c:v>-705.2408486777</c:v>
                </c:pt>
                <c:pt idx="1058">
                  <c:v>-705.2449783157</c:v>
                </c:pt>
                <c:pt idx="1059">
                  <c:v>-705.23627712270002</c:v>
                </c:pt>
                <c:pt idx="1060">
                  <c:v>-705.22070335880005</c:v>
                </c:pt>
                <c:pt idx="1061">
                  <c:v>-705.21805185699998</c:v>
                </c:pt>
                <c:pt idx="1062">
                  <c:v>-705.22061192770002</c:v>
                </c:pt>
                <c:pt idx="1063">
                  <c:v>-705.22207482529996</c:v>
                </c:pt>
                <c:pt idx="1064">
                  <c:v>-705.21853948950002</c:v>
                </c:pt>
                <c:pt idx="1065">
                  <c:v>-705.22670733430004</c:v>
                </c:pt>
                <c:pt idx="1066">
                  <c:v>-705.22021572630001</c:v>
                </c:pt>
                <c:pt idx="1067">
                  <c:v>-705.22138909210003</c:v>
                </c:pt>
                <c:pt idx="1068">
                  <c:v>-705.22451298800001</c:v>
                </c:pt>
                <c:pt idx="1069">
                  <c:v>-705.22216625639999</c:v>
                </c:pt>
                <c:pt idx="1070">
                  <c:v>-705.19650611149996</c:v>
                </c:pt>
                <c:pt idx="1071">
                  <c:v>-705.19443367320002</c:v>
                </c:pt>
                <c:pt idx="1072">
                  <c:v>-705.19149263940005</c:v>
                </c:pt>
                <c:pt idx="1073">
                  <c:v>-705.20005668589999</c:v>
                </c:pt>
                <c:pt idx="1074">
                  <c:v>-705.19775566989995</c:v>
                </c:pt>
                <c:pt idx="1075">
                  <c:v>-705.19600324040005</c:v>
                </c:pt>
                <c:pt idx="1076">
                  <c:v>-705.19178217119997</c:v>
                </c:pt>
                <c:pt idx="1077">
                  <c:v>-705.19528703009996</c:v>
                </c:pt>
                <c:pt idx="1078">
                  <c:v>-705.18826207380005</c:v>
                </c:pt>
                <c:pt idx="1079">
                  <c:v>-705.19713089070001</c:v>
                </c:pt>
                <c:pt idx="1080">
                  <c:v>-705.16727863610004</c:v>
                </c:pt>
                <c:pt idx="1081">
                  <c:v>-705.16849771739999</c:v>
                </c:pt>
                <c:pt idx="1082">
                  <c:v>-705.16601383919999</c:v>
                </c:pt>
                <c:pt idx="1083">
                  <c:v>-705.16922916630006</c:v>
                </c:pt>
                <c:pt idx="1084">
                  <c:v>-705.15900412140002</c:v>
                </c:pt>
                <c:pt idx="1085">
                  <c:v>-705.16761388350005</c:v>
                </c:pt>
                <c:pt idx="1086">
                  <c:v>-705.16717196649995</c:v>
                </c:pt>
                <c:pt idx="1087">
                  <c:v>-705.15883649770001</c:v>
                </c:pt>
                <c:pt idx="1088">
                  <c:v>-705.16505381260004</c:v>
                </c:pt>
                <c:pt idx="1089">
                  <c:v>-705.16480999639998</c:v>
                </c:pt>
                <c:pt idx="1090">
                  <c:v>-705.13501869929996</c:v>
                </c:pt>
                <c:pt idx="1091">
                  <c:v>-705.14109886749998</c:v>
                </c:pt>
                <c:pt idx="1092">
                  <c:v>-705.14061123490001</c:v>
                </c:pt>
                <c:pt idx="1093">
                  <c:v>-705.14439038709997</c:v>
                </c:pt>
                <c:pt idx="1094">
                  <c:v>-705.14108362900004</c:v>
                </c:pt>
                <c:pt idx="1095">
                  <c:v>-705.13690827539995</c:v>
                </c:pt>
                <c:pt idx="1096">
                  <c:v>-705.14743809039999</c:v>
                </c:pt>
                <c:pt idx="1097">
                  <c:v>-705.1391788144</c:v>
                </c:pt>
                <c:pt idx="1098">
                  <c:v>-705.14114458300003</c:v>
                </c:pt>
                <c:pt idx="1099">
                  <c:v>-705.13920929139999</c:v>
                </c:pt>
                <c:pt idx="1100">
                  <c:v>-705.1172963043</c:v>
                </c:pt>
                <c:pt idx="1101">
                  <c:v>-705.12043543879997</c:v>
                </c:pt>
                <c:pt idx="1102">
                  <c:v>-705.11590959930004</c:v>
                </c:pt>
                <c:pt idx="1103">
                  <c:v>-705.11831728499999</c:v>
                </c:pt>
                <c:pt idx="1104">
                  <c:v>-705.12112117200002</c:v>
                </c:pt>
                <c:pt idx="1105">
                  <c:v>-705.12343742660005</c:v>
                </c:pt>
                <c:pt idx="1106">
                  <c:v>-705.12160880459999</c:v>
                </c:pt>
                <c:pt idx="1107">
                  <c:v>-705.1172963043</c:v>
                </c:pt>
                <c:pt idx="1108">
                  <c:v>-705.12279740890006</c:v>
                </c:pt>
                <c:pt idx="1109">
                  <c:v>-705.12486984719999</c:v>
                </c:pt>
                <c:pt idx="1110">
                  <c:v>-705.09360727800004</c:v>
                </c:pt>
                <c:pt idx="1111">
                  <c:v>-705.09507017559997</c:v>
                </c:pt>
                <c:pt idx="1112">
                  <c:v>-705.09916933650004</c:v>
                </c:pt>
                <c:pt idx="1113">
                  <c:v>-705.09168722490006</c:v>
                </c:pt>
                <c:pt idx="1114">
                  <c:v>-705.09607591760005</c:v>
                </c:pt>
                <c:pt idx="1115">
                  <c:v>-705.09299773730004</c:v>
                </c:pt>
                <c:pt idx="1116">
                  <c:v>-705.09618258729995</c:v>
                </c:pt>
                <c:pt idx="1117">
                  <c:v>-705.09549685399998</c:v>
                </c:pt>
                <c:pt idx="1118">
                  <c:v>-705.09395776389999</c:v>
                </c:pt>
                <c:pt idx="1119">
                  <c:v>-705.09819407140003</c:v>
                </c:pt>
                <c:pt idx="1120">
                  <c:v>-705.07516867319998</c:v>
                </c:pt>
                <c:pt idx="1121">
                  <c:v>-705.07337052829996</c:v>
                </c:pt>
                <c:pt idx="1122">
                  <c:v>-705.06857039559998</c:v>
                </c:pt>
                <c:pt idx="1123">
                  <c:v>-705.07541248949997</c:v>
                </c:pt>
                <c:pt idx="1124">
                  <c:v>-705.07177048410006</c:v>
                </c:pt>
                <c:pt idx="1125">
                  <c:v>-705.07608298419996</c:v>
                </c:pt>
                <c:pt idx="1126">
                  <c:v>-705.06925612889995</c:v>
                </c:pt>
                <c:pt idx="1127">
                  <c:v>-705.06567507750003</c:v>
                </c:pt>
                <c:pt idx="1128">
                  <c:v>-705.07480294879997</c:v>
                </c:pt>
                <c:pt idx="1129">
                  <c:v>-705.07678395590005</c:v>
                </c:pt>
                <c:pt idx="1130">
                  <c:v>-705.05121754219999</c:v>
                </c:pt>
                <c:pt idx="1131">
                  <c:v>-705.04821555460001</c:v>
                </c:pt>
                <c:pt idx="1132">
                  <c:v>-705.04570119940001</c:v>
                </c:pt>
                <c:pt idx="1133">
                  <c:v>-705.04702695030005</c:v>
                </c:pt>
                <c:pt idx="1134">
                  <c:v>-705.05109563409997</c:v>
                </c:pt>
                <c:pt idx="1135">
                  <c:v>-705.0459450157</c:v>
                </c:pt>
                <c:pt idx="1136">
                  <c:v>-705.05155278960001</c:v>
                </c:pt>
                <c:pt idx="1137">
                  <c:v>-705.05232995389997</c:v>
                </c:pt>
                <c:pt idx="1138">
                  <c:v>-705.04742315169995</c:v>
                </c:pt>
                <c:pt idx="1139">
                  <c:v>-705.05100420300005</c:v>
                </c:pt>
                <c:pt idx="1140">
                  <c:v>-705.02293485630003</c:v>
                </c:pt>
                <c:pt idx="1141">
                  <c:v>-705.02232531569996</c:v>
                </c:pt>
                <c:pt idx="1142">
                  <c:v>-705.02148719729996</c:v>
                </c:pt>
                <c:pt idx="1143">
                  <c:v>-705.02560159660004</c:v>
                </c:pt>
                <c:pt idx="1144">
                  <c:v>-705.02386440580005</c:v>
                </c:pt>
                <c:pt idx="1145">
                  <c:v>-705.02214245350001</c:v>
                </c:pt>
                <c:pt idx="1146">
                  <c:v>-705.0217462521</c:v>
                </c:pt>
                <c:pt idx="1147">
                  <c:v>-705.02130433510001</c:v>
                </c:pt>
                <c:pt idx="1148">
                  <c:v>-705.02549492699995</c:v>
                </c:pt>
                <c:pt idx="1149">
                  <c:v>-705.02316343409996</c:v>
                </c:pt>
                <c:pt idx="1150">
                  <c:v>-705.00003594559996</c:v>
                </c:pt>
                <c:pt idx="1151">
                  <c:v>-705.00011213820005</c:v>
                </c:pt>
                <c:pt idx="1152">
                  <c:v>-704.99575392259999</c:v>
                </c:pt>
                <c:pt idx="1153">
                  <c:v>-705.00579610459999</c:v>
                </c:pt>
                <c:pt idx="1154">
                  <c:v>-705.00302269470001</c:v>
                </c:pt>
                <c:pt idx="1155">
                  <c:v>-704.99429102509998</c:v>
                </c:pt>
                <c:pt idx="1156">
                  <c:v>-704.99392530069997</c:v>
                </c:pt>
                <c:pt idx="1157">
                  <c:v>-704.99605869289996</c:v>
                </c:pt>
                <c:pt idx="1158">
                  <c:v>-704.99967022119995</c:v>
                </c:pt>
                <c:pt idx="1159">
                  <c:v>-705.00108740320002</c:v>
                </c:pt>
                <c:pt idx="1160">
                  <c:v>-704.97571527419996</c:v>
                </c:pt>
                <c:pt idx="1161">
                  <c:v>-704.97342949680001</c:v>
                </c:pt>
                <c:pt idx="1162">
                  <c:v>-704.9740999915</c:v>
                </c:pt>
                <c:pt idx="1163">
                  <c:v>-704.97530383430001</c:v>
                </c:pt>
                <c:pt idx="1164">
                  <c:v>-704.97615719119995</c:v>
                </c:pt>
                <c:pt idx="1165">
                  <c:v>-704.97519716470003</c:v>
                </c:pt>
                <c:pt idx="1166">
                  <c:v>-704.98106399330004</c:v>
                </c:pt>
                <c:pt idx="1167">
                  <c:v>-704.97883917000001</c:v>
                </c:pt>
                <c:pt idx="1168">
                  <c:v>-704.97774199679998</c:v>
                </c:pt>
                <c:pt idx="1169">
                  <c:v>-704.97848868409994</c:v>
                </c:pt>
                <c:pt idx="1170">
                  <c:v>-704.95593035119998</c:v>
                </c:pt>
                <c:pt idx="1171">
                  <c:v>-704.95269978579995</c:v>
                </c:pt>
                <c:pt idx="1172">
                  <c:v>-704.95192262149999</c:v>
                </c:pt>
                <c:pt idx="1173">
                  <c:v>-704.95478746250001</c:v>
                </c:pt>
                <c:pt idx="1174">
                  <c:v>-704.95033781589996</c:v>
                </c:pt>
                <c:pt idx="1175">
                  <c:v>-704.95414744480001</c:v>
                </c:pt>
                <c:pt idx="1176">
                  <c:v>-704.94527862869995</c:v>
                </c:pt>
                <c:pt idx="1177">
                  <c:v>-704.95280645540004</c:v>
                </c:pt>
                <c:pt idx="1178">
                  <c:v>-704.95602178230001</c:v>
                </c:pt>
                <c:pt idx="1179">
                  <c:v>-704.95382743599998</c:v>
                </c:pt>
                <c:pt idx="1180">
                  <c:v>-704.92473710939998</c:v>
                </c:pt>
                <c:pt idx="1181">
                  <c:v>-704.92638286910005</c:v>
                </c:pt>
                <c:pt idx="1182">
                  <c:v>-704.92848578430005</c:v>
                </c:pt>
                <c:pt idx="1183">
                  <c:v>-704.92432566950004</c:v>
                </c:pt>
                <c:pt idx="1184">
                  <c:v>-704.9257276129</c:v>
                </c:pt>
                <c:pt idx="1185">
                  <c:v>-704.92228370839996</c:v>
                </c:pt>
                <c:pt idx="1186">
                  <c:v>-704.92219227730004</c:v>
                </c:pt>
                <c:pt idx="1187">
                  <c:v>-704.92519426490003</c:v>
                </c:pt>
                <c:pt idx="1188">
                  <c:v>-704.92030270129999</c:v>
                </c:pt>
                <c:pt idx="1189">
                  <c:v>-704.93215826660003</c:v>
                </c:pt>
                <c:pt idx="1190">
                  <c:v>-704.9007349538</c:v>
                </c:pt>
                <c:pt idx="1191">
                  <c:v>-704.90568747110001</c:v>
                </c:pt>
                <c:pt idx="1192">
                  <c:v>-704.90657130500006</c:v>
                </c:pt>
                <c:pt idx="1193">
                  <c:v>-704.90033875239999</c:v>
                </c:pt>
                <c:pt idx="1194">
                  <c:v>-704.90352360199995</c:v>
                </c:pt>
                <c:pt idx="1195">
                  <c:v>-704.91862497030002</c:v>
                </c:pt>
                <c:pt idx="1196">
                  <c:v>-704.90012541320004</c:v>
                </c:pt>
                <c:pt idx="1197">
                  <c:v>-704.90039970639998</c:v>
                </c:pt>
                <c:pt idx="1198">
                  <c:v>-704.90321883169997</c:v>
                </c:pt>
                <c:pt idx="1199">
                  <c:v>-704.90218261270002</c:v>
                </c:pt>
                <c:pt idx="1200">
                  <c:v>-704.87920293210004</c:v>
                </c:pt>
                <c:pt idx="1201">
                  <c:v>-704.8784867219</c:v>
                </c:pt>
                <c:pt idx="1202">
                  <c:v>-704.87229988479999</c:v>
                </c:pt>
                <c:pt idx="1203">
                  <c:v>-704.87702382450004</c:v>
                </c:pt>
                <c:pt idx="1204">
                  <c:v>-704.88112298500005</c:v>
                </c:pt>
                <c:pt idx="1205">
                  <c:v>-704.87879149219998</c:v>
                </c:pt>
                <c:pt idx="1206">
                  <c:v>-704.87749621839998</c:v>
                </c:pt>
                <c:pt idx="1207">
                  <c:v>-704.87777051169996</c:v>
                </c:pt>
                <c:pt idx="1208">
                  <c:v>-704.87502757899995</c:v>
                </c:pt>
                <c:pt idx="1209">
                  <c:v>-704.88092488430004</c:v>
                </c:pt>
                <c:pt idx="1210">
                  <c:v>-704.85395575430005</c:v>
                </c:pt>
                <c:pt idx="1211">
                  <c:v>-704.85197474740005</c:v>
                </c:pt>
                <c:pt idx="1212">
                  <c:v>-704.85511388149996</c:v>
                </c:pt>
                <c:pt idx="1213">
                  <c:v>-704.85512912000002</c:v>
                </c:pt>
                <c:pt idx="1214">
                  <c:v>-704.85657677890003</c:v>
                </c:pt>
                <c:pt idx="1215">
                  <c:v>-704.85971591299995</c:v>
                </c:pt>
                <c:pt idx="1216">
                  <c:v>-704.8610264253</c:v>
                </c:pt>
                <c:pt idx="1217">
                  <c:v>-704.86207788290005</c:v>
                </c:pt>
                <c:pt idx="1218">
                  <c:v>-704.85098424390003</c:v>
                </c:pt>
                <c:pt idx="1219">
                  <c:v>-704.85944161980001</c:v>
                </c:pt>
                <c:pt idx="1220">
                  <c:v>-704.8382296067</c:v>
                </c:pt>
                <c:pt idx="1221">
                  <c:v>-704.84031728330001</c:v>
                </c:pt>
                <c:pt idx="1222">
                  <c:v>-704.83347518999994</c:v>
                </c:pt>
                <c:pt idx="1223">
                  <c:v>-704.83623336120002</c:v>
                </c:pt>
                <c:pt idx="1224">
                  <c:v>-704.83568477469998</c:v>
                </c:pt>
                <c:pt idx="1225">
                  <c:v>-704.83937249530004</c:v>
                </c:pt>
                <c:pt idx="1226">
                  <c:v>-704.83483141780005</c:v>
                </c:pt>
                <c:pt idx="1227">
                  <c:v>-704.83615716869997</c:v>
                </c:pt>
                <c:pt idx="1228">
                  <c:v>-704.83801626750005</c:v>
                </c:pt>
                <c:pt idx="1229">
                  <c:v>-704.83324661229994</c:v>
                </c:pt>
                <c:pt idx="1230">
                  <c:v>-704.80110628919999</c:v>
                </c:pt>
                <c:pt idx="1231">
                  <c:v>-704.8073083649</c:v>
                </c:pt>
                <c:pt idx="1232">
                  <c:v>-704.81309900070005</c:v>
                </c:pt>
                <c:pt idx="1233">
                  <c:v>-704.80608928369998</c:v>
                </c:pt>
                <c:pt idx="1234">
                  <c:v>-704.80729312640005</c:v>
                </c:pt>
                <c:pt idx="1235">
                  <c:v>-704.80055770260003</c:v>
                </c:pt>
                <c:pt idx="1236">
                  <c:v>-704.80605880660005</c:v>
                </c:pt>
                <c:pt idx="1237">
                  <c:v>-704.80784171289997</c:v>
                </c:pt>
                <c:pt idx="1238">
                  <c:v>-704.80343778199995</c:v>
                </c:pt>
                <c:pt idx="1239">
                  <c:v>-704.81523239290004</c:v>
                </c:pt>
                <c:pt idx="1240">
                  <c:v>-704.78088477929998</c:v>
                </c:pt>
                <c:pt idx="1241">
                  <c:v>-704.77936092779998</c:v>
                </c:pt>
                <c:pt idx="1242">
                  <c:v>-704.78300293300003</c:v>
                </c:pt>
                <c:pt idx="1243">
                  <c:v>-704.77611512399994</c:v>
                </c:pt>
                <c:pt idx="1244">
                  <c:v>-704.78129621929997</c:v>
                </c:pt>
                <c:pt idx="1245">
                  <c:v>-704.78013809209995</c:v>
                </c:pt>
                <c:pt idx="1246">
                  <c:v>-704.78289626339995</c:v>
                </c:pt>
                <c:pt idx="1247">
                  <c:v>-704.78574586570005</c:v>
                </c:pt>
                <c:pt idx="1248">
                  <c:v>-704.78469440820004</c:v>
                </c:pt>
                <c:pt idx="1249">
                  <c:v>-704.78318579519998</c:v>
                </c:pt>
                <c:pt idx="1250">
                  <c:v>-704.75329085830003</c:v>
                </c:pt>
                <c:pt idx="1251">
                  <c:v>-704.75420516919996</c:v>
                </c:pt>
                <c:pt idx="1252">
                  <c:v>-704.75877672390004</c:v>
                </c:pt>
                <c:pt idx="1253">
                  <c:v>-704.75742049600001</c:v>
                </c:pt>
                <c:pt idx="1254">
                  <c:v>-704.76347018679996</c:v>
                </c:pt>
                <c:pt idx="1255">
                  <c:v>-704.75705477170004</c:v>
                </c:pt>
                <c:pt idx="1256">
                  <c:v>-704.75528710389995</c:v>
                </c:pt>
                <c:pt idx="1257">
                  <c:v>-704.76243396769996</c:v>
                </c:pt>
                <c:pt idx="1258">
                  <c:v>-704.75569854380001</c:v>
                </c:pt>
                <c:pt idx="1259">
                  <c:v>-704.76281493060003</c:v>
                </c:pt>
                <c:pt idx="1260">
                  <c:v>-704.73185026670001</c:v>
                </c:pt>
                <c:pt idx="1261">
                  <c:v>-704.73422747519999</c:v>
                </c:pt>
                <c:pt idx="1262">
                  <c:v>-704.72787301410006</c:v>
                </c:pt>
                <c:pt idx="1263">
                  <c:v>-704.73431890630002</c:v>
                </c:pt>
                <c:pt idx="1264">
                  <c:v>-704.73297791690004</c:v>
                </c:pt>
                <c:pt idx="1265">
                  <c:v>-704.73360269600005</c:v>
                </c:pt>
                <c:pt idx="1266">
                  <c:v>-704.7312254876</c:v>
                </c:pt>
                <c:pt idx="1267">
                  <c:v>-704.73284077029996</c:v>
                </c:pt>
                <c:pt idx="1268">
                  <c:v>-704.73448652989998</c:v>
                </c:pt>
                <c:pt idx="1269">
                  <c:v>-704.72947305829996</c:v>
                </c:pt>
                <c:pt idx="1270">
                  <c:v>-704.70746253269999</c:v>
                </c:pt>
                <c:pt idx="1271">
                  <c:v>-704.72350869000002</c:v>
                </c:pt>
                <c:pt idx="1272">
                  <c:v>-704.70921496200003</c:v>
                </c:pt>
                <c:pt idx="1273">
                  <c:v>-704.70459769169997</c:v>
                </c:pt>
                <c:pt idx="1274">
                  <c:v>-704.7109978684</c:v>
                </c:pt>
                <c:pt idx="1275">
                  <c:v>-704.71419795680004</c:v>
                </c:pt>
                <c:pt idx="1276">
                  <c:v>-704.71297887549997</c:v>
                </c:pt>
                <c:pt idx="1277">
                  <c:v>-704.70918448500004</c:v>
                </c:pt>
                <c:pt idx="1278">
                  <c:v>-704.71703232070001</c:v>
                </c:pt>
                <c:pt idx="1279">
                  <c:v>-704.71104358399998</c:v>
                </c:pt>
                <c:pt idx="1280">
                  <c:v>-704.68865820400003</c:v>
                </c:pt>
                <c:pt idx="1281">
                  <c:v>-704.68949632240003</c:v>
                </c:pt>
                <c:pt idx="1282">
                  <c:v>-704.68948108389998</c:v>
                </c:pt>
                <c:pt idx="1283">
                  <c:v>-704.68894773579996</c:v>
                </c:pt>
                <c:pt idx="1284">
                  <c:v>-704.68899345140005</c:v>
                </c:pt>
                <c:pt idx="1285">
                  <c:v>-704.69056301850003</c:v>
                </c:pt>
                <c:pt idx="1286">
                  <c:v>-704.68705815989995</c:v>
                </c:pt>
                <c:pt idx="1287">
                  <c:v>-704.69137065990003</c:v>
                </c:pt>
                <c:pt idx="1288">
                  <c:v>-704.6904715874</c:v>
                </c:pt>
                <c:pt idx="1289">
                  <c:v>-704.68850581890001</c:v>
                </c:pt>
                <c:pt idx="1290">
                  <c:v>-704.66647396010001</c:v>
                </c:pt>
                <c:pt idx="1291">
                  <c:v>-704.66452343000003</c:v>
                </c:pt>
                <c:pt idx="1292">
                  <c:v>-704.66520916319996</c:v>
                </c:pt>
                <c:pt idx="1293">
                  <c:v>-704.66488915440004</c:v>
                </c:pt>
                <c:pt idx="1294">
                  <c:v>-704.66473676919998</c:v>
                </c:pt>
                <c:pt idx="1295">
                  <c:v>-704.66286243169998</c:v>
                </c:pt>
                <c:pt idx="1296">
                  <c:v>-704.66292338580001</c:v>
                </c:pt>
                <c:pt idx="1297">
                  <c:v>-704.66589489650005</c:v>
                </c:pt>
                <c:pt idx="1298">
                  <c:v>-704.66793685760001</c:v>
                </c:pt>
                <c:pt idx="1299">
                  <c:v>-704.68146865999995</c:v>
                </c:pt>
                <c:pt idx="1300">
                  <c:v>-704.64209233420002</c:v>
                </c:pt>
                <c:pt idx="1301">
                  <c:v>-704.64462192789995</c:v>
                </c:pt>
                <c:pt idx="1302">
                  <c:v>-704.64820297920005</c:v>
                </c:pt>
                <c:pt idx="1303">
                  <c:v>-704.64245805860003</c:v>
                </c:pt>
                <c:pt idx="1304">
                  <c:v>-704.64414953389996</c:v>
                </c:pt>
                <c:pt idx="1305">
                  <c:v>-704.64145231650002</c:v>
                </c:pt>
                <c:pt idx="1306">
                  <c:v>-704.64341808510005</c:v>
                </c:pt>
                <c:pt idx="1307">
                  <c:v>-704.64248853560002</c:v>
                </c:pt>
                <c:pt idx="1308">
                  <c:v>-704.63820651260005</c:v>
                </c:pt>
                <c:pt idx="1309">
                  <c:v>-704.64364666280005</c:v>
                </c:pt>
                <c:pt idx="1310">
                  <c:v>-704.6241687662</c:v>
                </c:pt>
                <c:pt idx="1311">
                  <c:v>-704.62046580670005</c:v>
                </c:pt>
                <c:pt idx="1312">
                  <c:v>-704.6206791459</c:v>
                </c:pt>
                <c:pt idx="1313">
                  <c:v>-704.6161533065</c:v>
                </c:pt>
                <c:pt idx="1314">
                  <c:v>-704.61830193729998</c:v>
                </c:pt>
                <c:pt idx="1315">
                  <c:v>-704.62160869540003</c:v>
                </c:pt>
                <c:pt idx="1316">
                  <c:v>-704.61260273209996</c:v>
                </c:pt>
                <c:pt idx="1317">
                  <c:v>-704.61878956989995</c:v>
                </c:pt>
                <c:pt idx="1318">
                  <c:v>-704.62008484379999</c:v>
                </c:pt>
                <c:pt idx="1319">
                  <c:v>-704.62206585089996</c:v>
                </c:pt>
                <c:pt idx="1320">
                  <c:v>-704.59475842910001</c:v>
                </c:pt>
                <c:pt idx="1321">
                  <c:v>-704.59836995759997</c:v>
                </c:pt>
                <c:pt idx="1322">
                  <c:v>-704.59736421549997</c:v>
                </c:pt>
                <c:pt idx="1323">
                  <c:v>-704.57673126400005</c:v>
                </c:pt>
                <c:pt idx="1324">
                  <c:v>-704.59445365880003</c:v>
                </c:pt>
                <c:pt idx="1325">
                  <c:v>-704.59119261629996</c:v>
                </c:pt>
                <c:pt idx="1326">
                  <c:v>-704.59530701569997</c:v>
                </c:pt>
                <c:pt idx="1327">
                  <c:v>-704.59521558460006</c:v>
                </c:pt>
                <c:pt idx="1328">
                  <c:v>-704.59110118520005</c:v>
                </c:pt>
                <c:pt idx="1329">
                  <c:v>-704.59040021340002</c:v>
                </c:pt>
                <c:pt idx="1330">
                  <c:v>-704.57440965219996</c:v>
                </c:pt>
                <c:pt idx="1331">
                  <c:v>-704.57186481990004</c:v>
                </c:pt>
                <c:pt idx="1332">
                  <c:v>-704.57655828309998</c:v>
                </c:pt>
                <c:pt idx="1333">
                  <c:v>-704.56561702789998</c:v>
                </c:pt>
                <c:pt idx="1334">
                  <c:v>-704.57316009390001</c:v>
                </c:pt>
                <c:pt idx="1335">
                  <c:v>-704.57099622440001</c:v>
                </c:pt>
                <c:pt idx="1336">
                  <c:v>-704.57099622440001</c:v>
                </c:pt>
                <c:pt idx="1337">
                  <c:v>-704.57032572970002</c:v>
                </c:pt>
                <c:pt idx="1338">
                  <c:v>-704.57355629530002</c:v>
                </c:pt>
                <c:pt idx="1339">
                  <c:v>-704.56898474019999</c:v>
                </c:pt>
                <c:pt idx="1340">
                  <c:v>-704.55356336099999</c:v>
                </c:pt>
                <c:pt idx="1341">
                  <c:v>-704.55725108210004</c:v>
                </c:pt>
                <c:pt idx="1342">
                  <c:v>-704.54848893480005</c:v>
                </c:pt>
                <c:pt idx="1343">
                  <c:v>-704.54624887279999</c:v>
                </c:pt>
                <c:pt idx="1344">
                  <c:v>-704.54995183239998</c:v>
                </c:pt>
                <c:pt idx="1345">
                  <c:v>-704.54013822750005</c:v>
                </c:pt>
                <c:pt idx="1346">
                  <c:v>-704.54723937639994</c:v>
                </c:pt>
                <c:pt idx="1347">
                  <c:v>-704.54992135539999</c:v>
                </c:pt>
                <c:pt idx="1348">
                  <c:v>-704.54938800729997</c:v>
                </c:pt>
                <c:pt idx="1349">
                  <c:v>-704.54253067460002</c:v>
                </c:pt>
                <c:pt idx="1350">
                  <c:v>-704.52216971339999</c:v>
                </c:pt>
                <c:pt idx="1351">
                  <c:v>-704.52139254899998</c:v>
                </c:pt>
                <c:pt idx="1352">
                  <c:v>-704.52220019050003</c:v>
                </c:pt>
                <c:pt idx="1353">
                  <c:v>-704.52183446599997</c:v>
                </c:pt>
                <c:pt idx="1354">
                  <c:v>-704.52683269969998</c:v>
                </c:pt>
                <c:pt idx="1355">
                  <c:v>-704.52320593260004</c:v>
                </c:pt>
                <c:pt idx="1356">
                  <c:v>-704.52527837089997</c:v>
                </c:pt>
                <c:pt idx="1357">
                  <c:v>-704.525750765</c:v>
                </c:pt>
                <c:pt idx="1358">
                  <c:v>-704.53001754980005</c:v>
                </c:pt>
                <c:pt idx="1359">
                  <c:v>-704.52317545560004</c:v>
                </c:pt>
                <c:pt idx="1360">
                  <c:v>-704.49816904869999</c:v>
                </c:pt>
                <c:pt idx="1361">
                  <c:v>-704.50089674330002</c:v>
                </c:pt>
                <c:pt idx="1362">
                  <c:v>-704.49827571829996</c:v>
                </c:pt>
                <c:pt idx="1363">
                  <c:v>-704.49957099230005</c:v>
                </c:pt>
                <c:pt idx="1364">
                  <c:v>-704.4948927675</c:v>
                </c:pt>
                <c:pt idx="1365">
                  <c:v>-704.50205487059998</c:v>
                </c:pt>
                <c:pt idx="1366">
                  <c:v>-704.5025577417</c:v>
                </c:pt>
                <c:pt idx="1367">
                  <c:v>-704.49821476429997</c:v>
                </c:pt>
                <c:pt idx="1368">
                  <c:v>-704.50537686739995</c:v>
                </c:pt>
                <c:pt idx="1369">
                  <c:v>-704.49454228160005</c:v>
                </c:pt>
                <c:pt idx="1370">
                  <c:v>-704.47149703560001</c:v>
                </c:pt>
                <c:pt idx="1371">
                  <c:v>-704.47247230079995</c:v>
                </c:pt>
                <c:pt idx="1372">
                  <c:v>-704.47597715990003</c:v>
                </c:pt>
                <c:pt idx="1373">
                  <c:v>-704.47652574649999</c:v>
                </c:pt>
                <c:pt idx="1374">
                  <c:v>-704.47059796309998</c:v>
                </c:pt>
                <c:pt idx="1375">
                  <c:v>-704.47192371409994</c:v>
                </c:pt>
                <c:pt idx="1376">
                  <c:v>-704.46710834249996</c:v>
                </c:pt>
                <c:pt idx="1377">
                  <c:v>-704.47789721310005</c:v>
                </c:pt>
                <c:pt idx="1378">
                  <c:v>-704.47687623239995</c:v>
                </c:pt>
                <c:pt idx="1379">
                  <c:v>-704.48618696680001</c:v>
                </c:pt>
                <c:pt idx="1380">
                  <c:v>-704.45421655639996</c:v>
                </c:pt>
                <c:pt idx="1381">
                  <c:v>-704.45176315499998</c:v>
                </c:pt>
                <c:pt idx="1382">
                  <c:v>-704.45392702460003</c:v>
                </c:pt>
                <c:pt idx="1383">
                  <c:v>-704.45217459499997</c:v>
                </c:pt>
                <c:pt idx="1384">
                  <c:v>-704.45234221869998</c:v>
                </c:pt>
                <c:pt idx="1385">
                  <c:v>-704.45218983350003</c:v>
                </c:pt>
                <c:pt idx="1386">
                  <c:v>-704.45106218319995</c:v>
                </c:pt>
                <c:pt idx="1387">
                  <c:v>-704.4524793654</c:v>
                </c:pt>
                <c:pt idx="1388">
                  <c:v>-704.4550546749</c:v>
                </c:pt>
                <c:pt idx="1389">
                  <c:v>-704.44682587529996</c:v>
                </c:pt>
                <c:pt idx="1390">
                  <c:v>-704.42622641820003</c:v>
                </c:pt>
                <c:pt idx="1391">
                  <c:v>-704.42921316770003</c:v>
                </c:pt>
                <c:pt idx="1392">
                  <c:v>-704.42508352929997</c:v>
                </c:pt>
                <c:pt idx="1393">
                  <c:v>-704.42566259299997</c:v>
                </c:pt>
                <c:pt idx="1394">
                  <c:v>-704.42400159450006</c:v>
                </c:pt>
                <c:pt idx="1395">
                  <c:v>-704.43744196759997</c:v>
                </c:pt>
                <c:pt idx="1396">
                  <c:v>-704.41359368650001</c:v>
                </c:pt>
                <c:pt idx="1397">
                  <c:v>-704.4227977516</c:v>
                </c:pt>
                <c:pt idx="1398">
                  <c:v>-704.42416921819995</c:v>
                </c:pt>
                <c:pt idx="1399">
                  <c:v>-704.4326265958</c:v>
                </c:pt>
                <c:pt idx="1400">
                  <c:v>-704.39769991200001</c:v>
                </c:pt>
                <c:pt idx="1401">
                  <c:v>-704.4004580838</c:v>
                </c:pt>
                <c:pt idx="1402">
                  <c:v>-704.40196669709997</c:v>
                </c:pt>
                <c:pt idx="1403">
                  <c:v>-704.40257623790001</c:v>
                </c:pt>
                <c:pt idx="1404">
                  <c:v>-704.39855326899999</c:v>
                </c:pt>
                <c:pt idx="1405">
                  <c:v>-704.40088476230005</c:v>
                </c:pt>
                <c:pt idx="1406">
                  <c:v>-704.40583728080003</c:v>
                </c:pt>
                <c:pt idx="1407">
                  <c:v>-704.4049839237</c:v>
                </c:pt>
                <c:pt idx="1408">
                  <c:v>-704.40146382600005</c:v>
                </c:pt>
                <c:pt idx="1409">
                  <c:v>-704.39445410760004</c:v>
                </c:pt>
                <c:pt idx="1410">
                  <c:v>-704.38366597710001</c:v>
                </c:pt>
                <c:pt idx="1411">
                  <c:v>-704.38465648090005</c:v>
                </c:pt>
                <c:pt idx="1412">
                  <c:v>-704.37789057860005</c:v>
                </c:pt>
                <c:pt idx="1413">
                  <c:v>-704.38163925419997</c:v>
                </c:pt>
                <c:pt idx="1414">
                  <c:v>-704.38654605720001</c:v>
                </c:pt>
                <c:pt idx="1415">
                  <c:v>-704.38063351200003</c:v>
                </c:pt>
                <c:pt idx="1416">
                  <c:v>-704.38195926310004</c:v>
                </c:pt>
                <c:pt idx="1417">
                  <c:v>-704.38198974010004</c:v>
                </c:pt>
                <c:pt idx="1418">
                  <c:v>-704.38404694010001</c:v>
                </c:pt>
                <c:pt idx="1419">
                  <c:v>-704.38217260229999</c:v>
                </c:pt>
                <c:pt idx="1420">
                  <c:v>-704.35773001860002</c:v>
                </c:pt>
                <c:pt idx="1421">
                  <c:v>-704.35689190009998</c:v>
                </c:pt>
                <c:pt idx="1422">
                  <c:v>-704.36007675049996</c:v>
                </c:pt>
                <c:pt idx="1423">
                  <c:v>-704.35693761560003</c:v>
                </c:pt>
                <c:pt idx="1424">
                  <c:v>-704.35510899339999</c:v>
                </c:pt>
                <c:pt idx="1425">
                  <c:v>-704.353539426</c:v>
                </c:pt>
                <c:pt idx="1426">
                  <c:v>-704.35695285420002</c:v>
                </c:pt>
                <c:pt idx="1427">
                  <c:v>-704.35744048679999</c:v>
                </c:pt>
                <c:pt idx="1428">
                  <c:v>-704.35363085710003</c:v>
                </c:pt>
                <c:pt idx="1429">
                  <c:v>-704.3580043119</c:v>
                </c:pt>
                <c:pt idx="1430">
                  <c:v>-704.33424135489997</c:v>
                </c:pt>
                <c:pt idx="1431">
                  <c:v>-704.33018790890003</c:v>
                </c:pt>
                <c:pt idx="1432">
                  <c:v>-704.33576520680003</c:v>
                </c:pt>
                <c:pt idx="1433">
                  <c:v>-704.33460707940003</c:v>
                </c:pt>
                <c:pt idx="1434">
                  <c:v>-704.33081268820001</c:v>
                </c:pt>
                <c:pt idx="1435">
                  <c:v>-704.33645094010001</c:v>
                </c:pt>
                <c:pt idx="1436">
                  <c:v>-704.33003552380001</c:v>
                </c:pt>
                <c:pt idx="1437">
                  <c:v>-704.33005076229995</c:v>
                </c:pt>
                <c:pt idx="1438">
                  <c:v>-704.33488137270001</c:v>
                </c:pt>
                <c:pt idx="1439">
                  <c:v>-704.32439727190001</c:v>
                </c:pt>
                <c:pt idx="1440">
                  <c:v>-704.31767708509994</c:v>
                </c:pt>
                <c:pt idx="1441">
                  <c:v>-704.31074355910005</c:v>
                </c:pt>
                <c:pt idx="1442">
                  <c:v>-704.31441604209999</c:v>
                </c:pt>
                <c:pt idx="1443">
                  <c:v>-704.31046926579995</c:v>
                </c:pt>
                <c:pt idx="1444">
                  <c:v>-704.31377602429995</c:v>
                </c:pt>
                <c:pt idx="1445">
                  <c:v>-704.30899112949999</c:v>
                </c:pt>
                <c:pt idx="1446">
                  <c:v>-704.31487319769997</c:v>
                </c:pt>
                <c:pt idx="1447">
                  <c:v>-704.31136833840003</c:v>
                </c:pt>
                <c:pt idx="1448">
                  <c:v>-704.30789395609997</c:v>
                </c:pt>
                <c:pt idx="1449">
                  <c:v>-704.31270932799998</c:v>
                </c:pt>
                <c:pt idx="1450">
                  <c:v>-704.2835206853</c:v>
                </c:pt>
                <c:pt idx="1451">
                  <c:v>-704.28786366320003</c:v>
                </c:pt>
                <c:pt idx="1452">
                  <c:v>-704.28905226769996</c:v>
                </c:pt>
                <c:pt idx="1453">
                  <c:v>-704.28553216980004</c:v>
                </c:pt>
                <c:pt idx="1454">
                  <c:v>-704.2896922855</c:v>
                </c:pt>
                <c:pt idx="1455">
                  <c:v>-704.28637028829996</c:v>
                </c:pt>
                <c:pt idx="1456">
                  <c:v>-704.29153614619997</c:v>
                </c:pt>
                <c:pt idx="1457">
                  <c:v>-704.29165805440005</c:v>
                </c:pt>
                <c:pt idx="1458">
                  <c:v>-704.29952113019999</c:v>
                </c:pt>
                <c:pt idx="1459">
                  <c:v>-704.29153614619997</c:v>
                </c:pt>
                <c:pt idx="1460">
                  <c:v>-704.26468587579996</c:v>
                </c:pt>
                <c:pt idx="1461">
                  <c:v>-704.26869360629996</c:v>
                </c:pt>
                <c:pt idx="1462">
                  <c:v>-704.26477730700003</c:v>
                </c:pt>
                <c:pt idx="1463">
                  <c:v>-704.26534113219998</c:v>
                </c:pt>
                <c:pt idx="1464">
                  <c:v>-704.27277752939995</c:v>
                </c:pt>
                <c:pt idx="1465">
                  <c:v>-704.26186674979999</c:v>
                </c:pt>
                <c:pt idx="1466">
                  <c:v>-704.27049175160005</c:v>
                </c:pt>
                <c:pt idx="1467">
                  <c:v>-704.27271657530002</c:v>
                </c:pt>
                <c:pt idx="1468">
                  <c:v>-704.26902885369998</c:v>
                </c:pt>
                <c:pt idx="1469">
                  <c:v>-704.2716346405</c:v>
                </c:pt>
                <c:pt idx="1470">
                  <c:v>-704.24191723870001</c:v>
                </c:pt>
                <c:pt idx="1471">
                  <c:v>-704.23310937470001</c:v>
                </c:pt>
                <c:pt idx="1472">
                  <c:v>-704.24098768900001</c:v>
                </c:pt>
                <c:pt idx="1473">
                  <c:v>-704.23950955270004</c:v>
                </c:pt>
                <c:pt idx="1474">
                  <c:v>-704.2362027941</c:v>
                </c:pt>
                <c:pt idx="1475">
                  <c:v>-704.23716282079999</c:v>
                </c:pt>
                <c:pt idx="1476">
                  <c:v>-704.23950955270004</c:v>
                </c:pt>
                <c:pt idx="1477">
                  <c:v>-704.2398295616</c:v>
                </c:pt>
                <c:pt idx="1478">
                  <c:v>-704.23752854520001</c:v>
                </c:pt>
                <c:pt idx="1479">
                  <c:v>-704.23917430530003</c:v>
                </c:pt>
                <c:pt idx="1480">
                  <c:v>-704.21759656239999</c:v>
                </c:pt>
                <c:pt idx="1481">
                  <c:v>-704.21573746299998</c:v>
                </c:pt>
                <c:pt idx="1482">
                  <c:v>-704.21235451179996</c:v>
                </c:pt>
                <c:pt idx="1483">
                  <c:v>-704.21709369120003</c:v>
                </c:pt>
                <c:pt idx="1484">
                  <c:v>-704.20564956349995</c:v>
                </c:pt>
                <c:pt idx="1485">
                  <c:v>-704.21747465420003</c:v>
                </c:pt>
                <c:pt idx="1486">
                  <c:v>-704.21660605859995</c:v>
                </c:pt>
                <c:pt idx="1487">
                  <c:v>-704.21069351330004</c:v>
                </c:pt>
                <c:pt idx="1488">
                  <c:v>-704.22003472539996</c:v>
                </c:pt>
                <c:pt idx="1489">
                  <c:v>-704.21486886749994</c:v>
                </c:pt>
                <c:pt idx="1490">
                  <c:v>-704.19261449229998</c:v>
                </c:pt>
                <c:pt idx="1491">
                  <c:v>-704.18830199130002</c:v>
                </c:pt>
                <c:pt idx="1492">
                  <c:v>-704.19486979320004</c:v>
                </c:pt>
                <c:pt idx="1493">
                  <c:v>-704.18670194670005</c:v>
                </c:pt>
                <c:pt idx="1494">
                  <c:v>-704.19566219620003</c:v>
                </c:pt>
                <c:pt idx="1495">
                  <c:v>-704.1934983264</c:v>
                </c:pt>
                <c:pt idx="1496">
                  <c:v>-704.19354404199998</c:v>
                </c:pt>
                <c:pt idx="1497">
                  <c:v>-704.1974908185</c:v>
                </c:pt>
                <c:pt idx="1498">
                  <c:v>-704.19168494259998</c:v>
                </c:pt>
                <c:pt idx="1499">
                  <c:v>-704.19525075620004</c:v>
                </c:pt>
                <c:pt idx="1500">
                  <c:v>-704.17001576790005</c:v>
                </c:pt>
                <c:pt idx="1501">
                  <c:v>-704.16955861229997</c:v>
                </c:pt>
                <c:pt idx="1502">
                  <c:v>-704.1653070653</c:v>
                </c:pt>
                <c:pt idx="1503">
                  <c:v>-704.16951289669998</c:v>
                </c:pt>
                <c:pt idx="1504">
                  <c:v>-704.16987862120004</c:v>
                </c:pt>
                <c:pt idx="1505">
                  <c:v>-704.17349015030004</c:v>
                </c:pt>
                <c:pt idx="1506">
                  <c:v>-704.1683395307</c:v>
                </c:pt>
                <c:pt idx="1507">
                  <c:v>-704.16480419419997</c:v>
                </c:pt>
                <c:pt idx="1508">
                  <c:v>-704.17312442579998</c:v>
                </c:pt>
                <c:pt idx="1509">
                  <c:v>-704.1656880283</c:v>
                </c:pt>
                <c:pt idx="1510">
                  <c:v>-704.14855991649995</c:v>
                </c:pt>
                <c:pt idx="1511">
                  <c:v>-704.14927612689996</c:v>
                </c:pt>
                <c:pt idx="1512">
                  <c:v>-704.1467160556</c:v>
                </c:pt>
                <c:pt idx="1513">
                  <c:v>-704.14206830709998</c:v>
                </c:pt>
                <c:pt idx="1514">
                  <c:v>-704.14529887330002</c:v>
                </c:pt>
                <c:pt idx="1515">
                  <c:v>-704.14503981840005</c:v>
                </c:pt>
                <c:pt idx="1516">
                  <c:v>-704.14418646130002</c:v>
                </c:pt>
                <c:pt idx="1517">
                  <c:v>-704.14980947510003</c:v>
                </c:pt>
                <c:pt idx="1518">
                  <c:v>-704.14749322010005</c:v>
                </c:pt>
                <c:pt idx="1519">
                  <c:v>-704.15278098639999</c:v>
                </c:pt>
                <c:pt idx="1520">
                  <c:v>-704.12055151729999</c:v>
                </c:pt>
                <c:pt idx="1521">
                  <c:v>-704.11537042060002</c:v>
                </c:pt>
                <c:pt idx="1522">
                  <c:v>-704.12209060780003</c:v>
                </c:pt>
                <c:pt idx="1523">
                  <c:v>-704.12222775450005</c:v>
                </c:pt>
                <c:pt idx="1524">
                  <c:v>-704.12027722389996</c:v>
                </c:pt>
                <c:pt idx="1525">
                  <c:v>-704.11786953779995</c:v>
                </c:pt>
                <c:pt idx="1526">
                  <c:v>-704.12091724180004</c:v>
                </c:pt>
                <c:pt idx="1527">
                  <c:v>-704.11815906970003</c:v>
                </c:pt>
                <c:pt idx="1528">
                  <c:v>-704.1165437866</c:v>
                </c:pt>
                <c:pt idx="1529">
                  <c:v>-704.119195289</c:v>
                </c:pt>
                <c:pt idx="1530">
                  <c:v>-704.11098931490005</c:v>
                </c:pt>
                <c:pt idx="1531">
                  <c:v>-704.10026139679997</c:v>
                </c:pt>
                <c:pt idx="1532">
                  <c:v>-704.09280976050002</c:v>
                </c:pt>
                <c:pt idx="1533">
                  <c:v>-704.09779275660003</c:v>
                </c:pt>
                <c:pt idx="1534">
                  <c:v>-704.09855468260002</c:v>
                </c:pt>
                <c:pt idx="1535">
                  <c:v>-704.09437932809999</c:v>
                </c:pt>
                <c:pt idx="1536">
                  <c:v>-704.09747274769995</c:v>
                </c:pt>
                <c:pt idx="1537">
                  <c:v>-704.09657367499995</c:v>
                </c:pt>
                <c:pt idx="1538">
                  <c:v>-704.10048997460001</c:v>
                </c:pt>
                <c:pt idx="1539">
                  <c:v>-704.09966709449998</c:v>
                </c:pt>
                <c:pt idx="1540">
                  <c:v>-704.06964721010002</c:v>
                </c:pt>
                <c:pt idx="1541">
                  <c:v>-704.08461143679995</c:v>
                </c:pt>
                <c:pt idx="1542">
                  <c:v>-704.06659950610003</c:v>
                </c:pt>
                <c:pt idx="1543">
                  <c:v>-704.07392923420002</c:v>
                </c:pt>
                <c:pt idx="1544">
                  <c:v>-704.07388351869997</c:v>
                </c:pt>
                <c:pt idx="1545">
                  <c:v>-704.06778811059996</c:v>
                </c:pt>
                <c:pt idx="1546">
                  <c:v>-704.07179584139999</c:v>
                </c:pt>
                <c:pt idx="1547">
                  <c:v>-704.07683979149999</c:v>
                </c:pt>
                <c:pt idx="1548">
                  <c:v>-704.06826050480004</c:v>
                </c:pt>
                <c:pt idx="1549">
                  <c:v>-704.07248157480001</c:v>
                </c:pt>
                <c:pt idx="1550">
                  <c:v>-704.05068358569997</c:v>
                </c:pt>
                <c:pt idx="1551">
                  <c:v>-704.0500435678</c:v>
                </c:pt>
                <c:pt idx="1552">
                  <c:v>-704.04877877060005</c:v>
                </c:pt>
                <c:pt idx="1553">
                  <c:v>-704.04792541339998</c:v>
                </c:pt>
                <c:pt idx="1554">
                  <c:v>-704.05141503460004</c:v>
                </c:pt>
                <c:pt idx="1555">
                  <c:v>-704.04749873490005</c:v>
                </c:pt>
                <c:pt idx="1556">
                  <c:v>-704.05271030890003</c:v>
                </c:pt>
                <c:pt idx="1557">
                  <c:v>-704.04353671950003</c:v>
                </c:pt>
                <c:pt idx="1558">
                  <c:v>-704.05246649260005</c:v>
                </c:pt>
                <c:pt idx="1559">
                  <c:v>-704.04905306399996</c:v>
                </c:pt>
                <c:pt idx="1560">
                  <c:v>-704.02625623719996</c:v>
                </c:pt>
                <c:pt idx="1561">
                  <c:v>-704.03116304080004</c:v>
                </c:pt>
                <c:pt idx="1562">
                  <c:v>-704.03006586740003</c:v>
                </c:pt>
                <c:pt idx="1563">
                  <c:v>-704.02986776659998</c:v>
                </c:pt>
                <c:pt idx="1564">
                  <c:v>-704.02547907270002</c:v>
                </c:pt>
                <c:pt idx="1565">
                  <c:v>-704.02598194389998</c:v>
                </c:pt>
                <c:pt idx="1566">
                  <c:v>-704.0244428533</c:v>
                </c:pt>
                <c:pt idx="1567">
                  <c:v>-704.02557050380005</c:v>
                </c:pt>
                <c:pt idx="1568">
                  <c:v>-704.02619528319997</c:v>
                </c:pt>
                <c:pt idx="1569">
                  <c:v>-704.02863344640002</c:v>
                </c:pt>
                <c:pt idx="1570">
                  <c:v>-703.99957049980003</c:v>
                </c:pt>
                <c:pt idx="1571">
                  <c:v>-703.99571515399998</c:v>
                </c:pt>
                <c:pt idx="1572">
                  <c:v>-703.99723900610002</c:v>
                </c:pt>
                <c:pt idx="1573">
                  <c:v>-704.00046957259997</c:v>
                </c:pt>
                <c:pt idx="1574">
                  <c:v>-704.00063719629998</c:v>
                </c:pt>
                <c:pt idx="1575">
                  <c:v>-704.00339536859997</c:v>
                </c:pt>
                <c:pt idx="1576">
                  <c:v>-704.0019934247</c:v>
                </c:pt>
                <c:pt idx="1577">
                  <c:v>-703.99955526129997</c:v>
                </c:pt>
                <c:pt idx="1578">
                  <c:v>-704.00114006750005</c:v>
                </c:pt>
                <c:pt idx="1579">
                  <c:v>-704.00040861850005</c:v>
                </c:pt>
                <c:pt idx="1580">
                  <c:v>-703.97572221450002</c:v>
                </c:pt>
                <c:pt idx="1581">
                  <c:v>-703.97928802839999</c:v>
                </c:pt>
                <c:pt idx="1582">
                  <c:v>-703.97424407799997</c:v>
                </c:pt>
                <c:pt idx="1583">
                  <c:v>-703.97787084599997</c:v>
                </c:pt>
                <c:pt idx="1584">
                  <c:v>-703.98117760499997</c:v>
                </c:pt>
                <c:pt idx="1585">
                  <c:v>-703.97665176429996</c:v>
                </c:pt>
                <c:pt idx="1586">
                  <c:v>-703.97971470699997</c:v>
                </c:pt>
                <c:pt idx="1587">
                  <c:v>-703.98035472490005</c:v>
                </c:pt>
                <c:pt idx="1588">
                  <c:v>-703.97774893780002</c:v>
                </c:pt>
                <c:pt idx="1589">
                  <c:v>-703.97828228610001</c:v>
                </c:pt>
                <c:pt idx="1590">
                  <c:v>-703.95266099549997</c:v>
                </c:pt>
                <c:pt idx="1591">
                  <c:v>-703.95421532470004</c:v>
                </c:pt>
                <c:pt idx="1592">
                  <c:v>-703.96306890539995</c:v>
                </c:pt>
                <c:pt idx="1593">
                  <c:v>-703.95622680949998</c:v>
                </c:pt>
                <c:pt idx="1594">
                  <c:v>-703.95107618940006</c:v>
                </c:pt>
                <c:pt idx="1595">
                  <c:v>-703.95066474930002</c:v>
                </c:pt>
                <c:pt idx="1596">
                  <c:v>-703.95263051849997</c:v>
                </c:pt>
                <c:pt idx="1597">
                  <c:v>-703.95500772779997</c:v>
                </c:pt>
                <c:pt idx="1598">
                  <c:v>-703.95194478509995</c:v>
                </c:pt>
                <c:pt idx="1599">
                  <c:v>-703.9498266306</c:v>
                </c:pt>
                <c:pt idx="1600">
                  <c:v>-703.93045847049996</c:v>
                </c:pt>
                <c:pt idx="1601">
                  <c:v>-703.93044323200002</c:v>
                </c:pt>
                <c:pt idx="1602">
                  <c:v>-703.92317445740002</c:v>
                </c:pt>
                <c:pt idx="1603">
                  <c:v>-703.93205851519997</c:v>
                </c:pt>
                <c:pt idx="1604">
                  <c:v>-703.93477097189998</c:v>
                </c:pt>
                <c:pt idx="1605">
                  <c:v>-703.92707551880005</c:v>
                </c:pt>
                <c:pt idx="1606">
                  <c:v>-703.93567004470003</c:v>
                </c:pt>
                <c:pt idx="1607">
                  <c:v>-703.93108324980005</c:v>
                </c:pt>
                <c:pt idx="1608">
                  <c:v>-703.93579195279995</c:v>
                </c:pt>
                <c:pt idx="1609">
                  <c:v>-703.93547194389998</c:v>
                </c:pt>
                <c:pt idx="1610">
                  <c:v>-703.90078904949996</c:v>
                </c:pt>
                <c:pt idx="1611">
                  <c:v>-703.90872831909996</c:v>
                </c:pt>
                <c:pt idx="1612">
                  <c:v>-703.91093790460002</c:v>
                </c:pt>
                <c:pt idx="1613">
                  <c:v>-703.90426343239994</c:v>
                </c:pt>
                <c:pt idx="1614">
                  <c:v>-703.90764638409996</c:v>
                </c:pt>
                <c:pt idx="1615">
                  <c:v>-703.90243480979996</c:v>
                </c:pt>
                <c:pt idx="1616">
                  <c:v>-703.90234337870004</c:v>
                </c:pt>
                <c:pt idx="1617">
                  <c:v>-703.90368436860001</c:v>
                </c:pt>
                <c:pt idx="1618">
                  <c:v>-703.90401961600003</c:v>
                </c:pt>
                <c:pt idx="1619">
                  <c:v>-703.90353198330001</c:v>
                </c:pt>
                <c:pt idx="1620">
                  <c:v>-703.8809332564</c:v>
                </c:pt>
                <c:pt idx="1621">
                  <c:v>-703.87739791950003</c:v>
                </c:pt>
                <c:pt idx="1622">
                  <c:v>-703.87876938639999</c:v>
                </c:pt>
                <c:pt idx="1623">
                  <c:v>-703.88021704590005</c:v>
                </c:pt>
                <c:pt idx="1624">
                  <c:v>-703.87739791950003</c:v>
                </c:pt>
                <c:pt idx="1625">
                  <c:v>-703.87951607399998</c:v>
                </c:pt>
                <c:pt idx="1626">
                  <c:v>-703.87636170010001</c:v>
                </c:pt>
                <c:pt idx="1627">
                  <c:v>-703.89512031970003</c:v>
                </c:pt>
                <c:pt idx="1628">
                  <c:v>-703.88812583840001</c:v>
                </c:pt>
                <c:pt idx="1629">
                  <c:v>-703.88239615450004</c:v>
                </c:pt>
                <c:pt idx="1630">
                  <c:v>-703.85804577370004</c:v>
                </c:pt>
                <c:pt idx="1631">
                  <c:v>-703.85618667409994</c:v>
                </c:pt>
                <c:pt idx="1632">
                  <c:v>-703.85810672770003</c:v>
                </c:pt>
                <c:pt idx="1633">
                  <c:v>-703.86523835560001</c:v>
                </c:pt>
                <c:pt idx="1634">
                  <c:v>-703.85988963470004</c:v>
                </c:pt>
                <c:pt idx="1635">
                  <c:v>-703.85758861800002</c:v>
                </c:pt>
                <c:pt idx="1636">
                  <c:v>-703.85760385649996</c:v>
                </c:pt>
                <c:pt idx="1637">
                  <c:v>-703.85574475700002</c:v>
                </c:pt>
                <c:pt idx="1638">
                  <c:v>-703.85170654889998</c:v>
                </c:pt>
                <c:pt idx="1639">
                  <c:v>-703.85740575579996</c:v>
                </c:pt>
                <c:pt idx="1640">
                  <c:v>-703.83146979289995</c:v>
                </c:pt>
                <c:pt idx="1641">
                  <c:v>-703.83087549059996</c:v>
                </c:pt>
                <c:pt idx="1642">
                  <c:v>-703.83425844229998</c:v>
                </c:pt>
                <c:pt idx="1643">
                  <c:v>-703.82811731829997</c:v>
                </c:pt>
                <c:pt idx="1644">
                  <c:v>-703.83230791159997</c:v>
                </c:pt>
                <c:pt idx="1645">
                  <c:v>-703.83200314119995</c:v>
                </c:pt>
                <c:pt idx="1646">
                  <c:v>-703.83076882099999</c:v>
                </c:pt>
                <c:pt idx="1647">
                  <c:v>-703.83384700219995</c:v>
                </c:pt>
                <c:pt idx="1648">
                  <c:v>-703.83140883889996</c:v>
                </c:pt>
                <c:pt idx="1649">
                  <c:v>-703.83210981080003</c:v>
                </c:pt>
                <c:pt idx="1650">
                  <c:v>-703.80558714680001</c:v>
                </c:pt>
                <c:pt idx="1651">
                  <c:v>-703.80612049499996</c:v>
                </c:pt>
                <c:pt idx="1652">
                  <c:v>-703.79758692309997</c:v>
                </c:pt>
                <c:pt idx="1653">
                  <c:v>-703.80008604060004</c:v>
                </c:pt>
                <c:pt idx="1654">
                  <c:v>-703.80287468999995</c:v>
                </c:pt>
                <c:pt idx="1655">
                  <c:v>-703.80343851529994</c:v>
                </c:pt>
                <c:pt idx="1656">
                  <c:v>-703.80596810980001</c:v>
                </c:pt>
                <c:pt idx="1657">
                  <c:v>-703.79696214369994</c:v>
                </c:pt>
                <c:pt idx="1658">
                  <c:v>-703.80842151169998</c:v>
                </c:pt>
                <c:pt idx="1659">
                  <c:v>-703.80270706620001</c:v>
                </c:pt>
                <c:pt idx="1660">
                  <c:v>-703.77840162489997</c:v>
                </c:pt>
                <c:pt idx="1661">
                  <c:v>-703.78141885210005</c:v>
                </c:pt>
                <c:pt idx="1662">
                  <c:v>-703.77317481210002</c:v>
                </c:pt>
                <c:pt idx="1663">
                  <c:v>-703.78783426949997</c:v>
                </c:pt>
                <c:pt idx="1664">
                  <c:v>-703.77823400119996</c:v>
                </c:pt>
                <c:pt idx="1665">
                  <c:v>-703.78172362249995</c:v>
                </c:pt>
                <c:pt idx="1666">
                  <c:v>-703.77759398329999</c:v>
                </c:pt>
                <c:pt idx="1667">
                  <c:v>-703.78106836610004</c:v>
                </c:pt>
                <c:pt idx="1668">
                  <c:v>-703.78172362249995</c:v>
                </c:pt>
                <c:pt idx="1669">
                  <c:v>-703.77827971670001</c:v>
                </c:pt>
                <c:pt idx="1670">
                  <c:v>-703.75067366990004</c:v>
                </c:pt>
                <c:pt idx="1671">
                  <c:v>-703.77307429539997</c:v>
                </c:pt>
                <c:pt idx="1672">
                  <c:v>-703.75477283199996</c:v>
                </c:pt>
                <c:pt idx="1673">
                  <c:v>-703.75705861009999</c:v>
                </c:pt>
                <c:pt idx="1674">
                  <c:v>-703.7535385118</c:v>
                </c:pt>
                <c:pt idx="1675">
                  <c:v>-703.75698241750001</c:v>
                </c:pt>
                <c:pt idx="1676">
                  <c:v>-703.75667764709999</c:v>
                </c:pt>
                <c:pt idx="1677">
                  <c:v>-703.75425472229995</c:v>
                </c:pt>
                <c:pt idx="1678">
                  <c:v>-703.75785101320002</c:v>
                </c:pt>
                <c:pt idx="1679">
                  <c:v>-703.75686050930005</c:v>
                </c:pt>
                <c:pt idx="1680">
                  <c:v>-703.73554181889995</c:v>
                </c:pt>
                <c:pt idx="1681">
                  <c:v>-703.73939716459995</c:v>
                </c:pt>
                <c:pt idx="1682">
                  <c:v>-703.73816284439999</c:v>
                </c:pt>
                <c:pt idx="1683">
                  <c:v>-703.73272269259996</c:v>
                </c:pt>
                <c:pt idx="1684">
                  <c:v>-703.73637993750003</c:v>
                </c:pt>
                <c:pt idx="1685">
                  <c:v>-703.73711138650003</c:v>
                </c:pt>
                <c:pt idx="1686">
                  <c:v>-703.73493227810002</c:v>
                </c:pt>
                <c:pt idx="1687">
                  <c:v>-703.73657803829997</c:v>
                </c:pt>
                <c:pt idx="1688">
                  <c:v>-703.7229243237</c:v>
                </c:pt>
                <c:pt idx="1689">
                  <c:v>-703.7324331607</c:v>
                </c:pt>
                <c:pt idx="1690">
                  <c:v>-703.71663619219999</c:v>
                </c:pt>
                <c:pt idx="1691">
                  <c:v>-703.71236940649999</c:v>
                </c:pt>
                <c:pt idx="1692">
                  <c:v>-703.71378658890001</c:v>
                </c:pt>
                <c:pt idx="1693">
                  <c:v>-703.71188177390002</c:v>
                </c:pt>
                <c:pt idx="1694">
                  <c:v>-703.71241512209997</c:v>
                </c:pt>
                <c:pt idx="1695">
                  <c:v>-703.72324971</c:v>
                </c:pt>
                <c:pt idx="1696">
                  <c:v>-703.71165319609997</c:v>
                </c:pt>
                <c:pt idx="1697">
                  <c:v>-703.71207987469995</c:v>
                </c:pt>
                <c:pt idx="1698">
                  <c:v>-703.71282656209996</c:v>
                </c:pt>
                <c:pt idx="1699">
                  <c:v>-703.7141675519</c:v>
                </c:pt>
                <c:pt idx="1700">
                  <c:v>-703.68756109549997</c:v>
                </c:pt>
                <c:pt idx="1701">
                  <c:v>-703.69636896019995</c:v>
                </c:pt>
                <c:pt idx="1702">
                  <c:v>-703.69661277650005</c:v>
                </c:pt>
                <c:pt idx="1703">
                  <c:v>-703.68817063630001</c:v>
                </c:pt>
                <c:pt idx="1704">
                  <c:v>-703.69647562980003</c:v>
                </c:pt>
                <c:pt idx="1705">
                  <c:v>-703.70328724839999</c:v>
                </c:pt>
                <c:pt idx="1706">
                  <c:v>-703.69233075229999</c:v>
                </c:pt>
                <c:pt idx="1707">
                  <c:v>-703.69243742200001</c:v>
                </c:pt>
                <c:pt idx="1708">
                  <c:v>-703.68550389519999</c:v>
                </c:pt>
                <c:pt idx="1709">
                  <c:v>-703.69283362349995</c:v>
                </c:pt>
                <c:pt idx="1710">
                  <c:v>-703.66228048100004</c:v>
                </c:pt>
                <c:pt idx="1711">
                  <c:v>-703.65973564830006</c:v>
                </c:pt>
                <c:pt idx="1712">
                  <c:v>-703.66017756530005</c:v>
                </c:pt>
                <c:pt idx="1713">
                  <c:v>-703.65679461399998</c:v>
                </c:pt>
                <c:pt idx="1714">
                  <c:v>-703.65574315610002</c:v>
                </c:pt>
                <c:pt idx="1715">
                  <c:v>-703.65752606290005</c:v>
                </c:pt>
                <c:pt idx="1716">
                  <c:v>-703.6597508868</c:v>
                </c:pt>
                <c:pt idx="1717">
                  <c:v>-703.65982707939997</c:v>
                </c:pt>
                <c:pt idx="1718">
                  <c:v>-703.66366718630002</c:v>
                </c:pt>
                <c:pt idx="1719">
                  <c:v>-703.65595649540001</c:v>
                </c:pt>
                <c:pt idx="1720">
                  <c:v>-703.63727407040005</c:v>
                </c:pt>
                <c:pt idx="1721">
                  <c:v>-703.64647813620002</c:v>
                </c:pt>
                <c:pt idx="1722">
                  <c:v>-703.63820362009994</c:v>
                </c:pt>
                <c:pt idx="1723">
                  <c:v>-703.63718263930002</c:v>
                </c:pt>
                <c:pt idx="1724">
                  <c:v>-703.6435218634</c:v>
                </c:pt>
                <c:pt idx="1725">
                  <c:v>-703.64243992859997</c:v>
                </c:pt>
                <c:pt idx="1726">
                  <c:v>-703.63578069549999</c:v>
                </c:pt>
                <c:pt idx="1727">
                  <c:v>-703.63488162290002</c:v>
                </c:pt>
                <c:pt idx="1728">
                  <c:v>-703.63585688809997</c:v>
                </c:pt>
                <c:pt idx="1729">
                  <c:v>-703.63917888540004</c:v>
                </c:pt>
                <c:pt idx="1730">
                  <c:v>-703.61362930459995</c:v>
                </c:pt>
                <c:pt idx="1731">
                  <c:v>-703.61463504690005</c:v>
                </c:pt>
                <c:pt idx="1732">
                  <c:v>-703.61992281289997</c:v>
                </c:pt>
                <c:pt idx="1733">
                  <c:v>-703.61625032990003</c:v>
                </c:pt>
                <c:pt idx="1734">
                  <c:v>-703.61803323660001</c:v>
                </c:pt>
                <c:pt idx="1735">
                  <c:v>-703.61137400380005</c:v>
                </c:pt>
                <c:pt idx="1736">
                  <c:v>-703.61719511800004</c:v>
                </c:pt>
                <c:pt idx="1737">
                  <c:v>-703.61297404829998</c:v>
                </c:pt>
                <c:pt idx="1738">
                  <c:v>-703.61365978169999</c:v>
                </c:pt>
                <c:pt idx="1739">
                  <c:v>-703.61277594759997</c:v>
                </c:pt>
                <c:pt idx="1740">
                  <c:v>-703.59226490109995</c:v>
                </c:pt>
                <c:pt idx="1741">
                  <c:v>-703.59078676479999</c:v>
                </c:pt>
                <c:pt idx="1742">
                  <c:v>-703.58894290399996</c:v>
                </c:pt>
                <c:pt idx="1743">
                  <c:v>-703.5943830553</c:v>
                </c:pt>
                <c:pt idx="1744">
                  <c:v>-703.59176203000004</c:v>
                </c:pt>
                <c:pt idx="1745">
                  <c:v>-703.58930862850002</c:v>
                </c:pt>
                <c:pt idx="1746">
                  <c:v>-703.5911220122</c:v>
                </c:pt>
                <c:pt idx="1747">
                  <c:v>-703.58982673809999</c:v>
                </c:pt>
                <c:pt idx="1748">
                  <c:v>-703.59395637670002</c:v>
                </c:pt>
                <c:pt idx="1749">
                  <c:v>-703.58443230240005</c:v>
                </c:pt>
                <c:pt idx="1750">
                  <c:v>-703.57244945169998</c:v>
                </c:pt>
                <c:pt idx="1751">
                  <c:v>-703.57569525630004</c:v>
                </c:pt>
                <c:pt idx="1752">
                  <c:v>-703.56755788700002</c:v>
                </c:pt>
                <c:pt idx="1753">
                  <c:v>-703.56688739219999</c:v>
                </c:pt>
                <c:pt idx="1754">
                  <c:v>-703.57001128859997</c:v>
                </c:pt>
                <c:pt idx="1755">
                  <c:v>-703.57532953179998</c:v>
                </c:pt>
                <c:pt idx="1756">
                  <c:v>-703.57263231390004</c:v>
                </c:pt>
                <c:pt idx="1757">
                  <c:v>-703.57284565320003</c:v>
                </c:pt>
                <c:pt idx="1758">
                  <c:v>-703.58073920610002</c:v>
                </c:pt>
                <c:pt idx="1759">
                  <c:v>-703.56854839079995</c:v>
                </c:pt>
                <c:pt idx="1760">
                  <c:v>-703.54183526659995</c:v>
                </c:pt>
                <c:pt idx="1761">
                  <c:v>-703.53759895819996</c:v>
                </c:pt>
                <c:pt idx="1762">
                  <c:v>-703.54239909180001</c:v>
                </c:pt>
                <c:pt idx="1763">
                  <c:v>-703.5372789493</c:v>
                </c:pt>
                <c:pt idx="1764">
                  <c:v>-703.54131715690005</c:v>
                </c:pt>
                <c:pt idx="1765">
                  <c:v>-703.54264290809999</c:v>
                </c:pt>
                <c:pt idx="1766">
                  <c:v>-703.53468840100004</c:v>
                </c:pt>
                <c:pt idx="1767">
                  <c:v>-703.54069237759995</c:v>
                </c:pt>
                <c:pt idx="1768">
                  <c:v>-703.5435724578</c:v>
                </c:pt>
                <c:pt idx="1769">
                  <c:v>-703.53529794179997</c:v>
                </c:pt>
                <c:pt idx="1770">
                  <c:v>-703.51297574360001</c:v>
                </c:pt>
                <c:pt idx="1771">
                  <c:v>-703.51801969359997</c:v>
                </c:pt>
                <c:pt idx="1772">
                  <c:v>-703.51733396019995</c:v>
                </c:pt>
                <c:pt idx="1773">
                  <c:v>-703.51204619390001</c:v>
                </c:pt>
                <c:pt idx="1774">
                  <c:v>-703.52088453520003</c:v>
                </c:pt>
                <c:pt idx="1775">
                  <c:v>-703.516389172</c:v>
                </c:pt>
                <c:pt idx="1776">
                  <c:v>-703.51850732620005</c:v>
                </c:pt>
                <c:pt idx="1777">
                  <c:v>-703.51486532000001</c:v>
                </c:pt>
                <c:pt idx="1778">
                  <c:v>-703.51105569009997</c:v>
                </c:pt>
                <c:pt idx="1779">
                  <c:v>-703.51768444610002</c:v>
                </c:pt>
                <c:pt idx="1780">
                  <c:v>-703.49231231090005</c:v>
                </c:pt>
                <c:pt idx="1781">
                  <c:v>-703.4922665954</c:v>
                </c:pt>
                <c:pt idx="1782">
                  <c:v>-703.49447618069996</c:v>
                </c:pt>
                <c:pt idx="1783">
                  <c:v>-703.49295232880002</c:v>
                </c:pt>
                <c:pt idx="1784">
                  <c:v>-703.49618289490002</c:v>
                </c:pt>
                <c:pt idx="1785">
                  <c:v>-703.49292185169998</c:v>
                </c:pt>
                <c:pt idx="1786">
                  <c:v>-703.4954666845</c:v>
                </c:pt>
                <c:pt idx="1787">
                  <c:v>-703.50000776340005</c:v>
                </c:pt>
                <c:pt idx="1788">
                  <c:v>-703.49944393809994</c:v>
                </c:pt>
                <c:pt idx="1789">
                  <c:v>-703.49124561459996</c:v>
                </c:pt>
                <c:pt idx="1790">
                  <c:v>-703.47030937969998</c:v>
                </c:pt>
                <c:pt idx="1791">
                  <c:v>-703.47910200570004</c:v>
                </c:pt>
                <c:pt idx="1792">
                  <c:v>-703.46918172929998</c:v>
                </c:pt>
                <c:pt idx="1793">
                  <c:v>-703.46979126999997</c:v>
                </c:pt>
                <c:pt idx="1794">
                  <c:v>-703.46963888489995</c:v>
                </c:pt>
                <c:pt idx="1795">
                  <c:v>-703.46791693210002</c:v>
                </c:pt>
                <c:pt idx="1796">
                  <c:v>-703.4599471862</c:v>
                </c:pt>
                <c:pt idx="1797">
                  <c:v>-703.46052625000004</c:v>
                </c:pt>
                <c:pt idx="1798">
                  <c:v>-703.48024489470004</c:v>
                </c:pt>
                <c:pt idx="1799">
                  <c:v>-703.47043128790006</c:v>
                </c:pt>
                <c:pt idx="1800">
                  <c:v>-703.44949356159998</c:v>
                </c:pt>
                <c:pt idx="1801">
                  <c:v>-703.45118503729998</c:v>
                </c:pt>
                <c:pt idx="1802">
                  <c:v>-703.44467818930002</c:v>
                </c:pt>
                <c:pt idx="1803">
                  <c:v>-703.44260575060002</c:v>
                </c:pt>
                <c:pt idx="1804">
                  <c:v>-703.44251431949999</c:v>
                </c:pt>
                <c:pt idx="1805">
                  <c:v>-703.43934470730005</c:v>
                </c:pt>
                <c:pt idx="1806">
                  <c:v>-703.44723826059999</c:v>
                </c:pt>
                <c:pt idx="1807">
                  <c:v>-703.44754303100001</c:v>
                </c:pt>
                <c:pt idx="1808">
                  <c:v>-703.44499819819998</c:v>
                </c:pt>
                <c:pt idx="1809">
                  <c:v>-703.43774466269997</c:v>
                </c:pt>
                <c:pt idx="1810">
                  <c:v>-703.42133654179997</c:v>
                </c:pt>
                <c:pt idx="1811">
                  <c:v>-703.41990412090001</c:v>
                </c:pt>
                <c:pt idx="1812">
                  <c:v>-703.42333278789999</c:v>
                </c:pt>
                <c:pt idx="1813">
                  <c:v>-703.42348517309995</c:v>
                </c:pt>
                <c:pt idx="1814">
                  <c:v>-703.41827359920001</c:v>
                </c:pt>
                <c:pt idx="1815">
                  <c:v>-703.42173274330003</c:v>
                </c:pt>
                <c:pt idx="1816">
                  <c:v>-703.41604877530006</c:v>
                </c:pt>
                <c:pt idx="1817">
                  <c:v>-703.43630076859995</c:v>
                </c:pt>
                <c:pt idx="1818">
                  <c:v>-703.42057461579998</c:v>
                </c:pt>
                <c:pt idx="1819">
                  <c:v>-703.42151940400004</c:v>
                </c:pt>
                <c:pt idx="1820">
                  <c:v>-703.39584249749998</c:v>
                </c:pt>
                <c:pt idx="1821">
                  <c:v>-703.39960641200003</c:v>
                </c:pt>
                <c:pt idx="1822">
                  <c:v>-703.40045976910005</c:v>
                </c:pt>
                <c:pt idx="1823">
                  <c:v>-703.39791493619998</c:v>
                </c:pt>
                <c:pt idx="1824">
                  <c:v>-703.39605583679997</c:v>
                </c:pt>
                <c:pt idx="1825">
                  <c:v>-703.40276078570002</c:v>
                </c:pt>
                <c:pt idx="1826">
                  <c:v>-703.39668061609996</c:v>
                </c:pt>
                <c:pt idx="1827">
                  <c:v>-703.39721396430002</c:v>
                </c:pt>
                <c:pt idx="1828">
                  <c:v>-703.40058167730001</c:v>
                </c:pt>
                <c:pt idx="1829">
                  <c:v>-703.39741206509996</c:v>
                </c:pt>
                <c:pt idx="1830">
                  <c:v>-703.37756993999994</c:v>
                </c:pt>
                <c:pt idx="1831">
                  <c:v>-703.37142881620002</c:v>
                </c:pt>
                <c:pt idx="1832">
                  <c:v>-703.37712802290002</c:v>
                </c:pt>
                <c:pt idx="1833">
                  <c:v>-703.37212978820003</c:v>
                </c:pt>
                <c:pt idx="1834">
                  <c:v>-703.36806110320003</c:v>
                </c:pt>
                <c:pt idx="1835">
                  <c:v>-703.37496415299995</c:v>
                </c:pt>
                <c:pt idx="1836">
                  <c:v>-703.38529586990001</c:v>
                </c:pt>
                <c:pt idx="1837">
                  <c:v>-703.37310505350001</c:v>
                </c:pt>
                <c:pt idx="1838">
                  <c:v>-703.37007258790004</c:v>
                </c:pt>
                <c:pt idx="1839">
                  <c:v>-703.37191644890004</c:v>
                </c:pt>
                <c:pt idx="1840">
                  <c:v>-703.34780910929999</c:v>
                </c:pt>
                <c:pt idx="1841">
                  <c:v>-703.35393499459997</c:v>
                </c:pt>
                <c:pt idx="1842">
                  <c:v>-703.34951582359997</c:v>
                </c:pt>
                <c:pt idx="1843">
                  <c:v>-703.35295972929998</c:v>
                </c:pt>
                <c:pt idx="1844">
                  <c:v>-703.34925676880005</c:v>
                </c:pt>
                <c:pt idx="1845">
                  <c:v>-703.35628172680003</c:v>
                </c:pt>
                <c:pt idx="1846">
                  <c:v>-703.34732147670002</c:v>
                </c:pt>
                <c:pt idx="1847">
                  <c:v>-703.34758053149994</c:v>
                </c:pt>
                <c:pt idx="1848">
                  <c:v>-703.34723004559999</c:v>
                </c:pt>
                <c:pt idx="1849">
                  <c:v>-703.35679983650004</c:v>
                </c:pt>
                <c:pt idx="1850">
                  <c:v>-703.32956935280004</c:v>
                </c:pt>
                <c:pt idx="1851">
                  <c:v>-703.32710071250006</c:v>
                </c:pt>
                <c:pt idx="1852">
                  <c:v>-703.33129130570001</c:v>
                </c:pt>
                <c:pt idx="1853">
                  <c:v>-703.33116939750005</c:v>
                </c:pt>
                <c:pt idx="1854">
                  <c:v>-703.32825884010003</c:v>
                </c:pt>
                <c:pt idx="1855">
                  <c:v>-703.32658260280004</c:v>
                </c:pt>
                <c:pt idx="1856">
                  <c:v>-703.32263582600001</c:v>
                </c:pt>
                <c:pt idx="1857">
                  <c:v>-703.32984364619995</c:v>
                </c:pt>
                <c:pt idx="1858">
                  <c:v>-703.32338251349995</c:v>
                </c:pt>
                <c:pt idx="1859">
                  <c:v>-703.32542447519995</c:v>
                </c:pt>
                <c:pt idx="1860">
                  <c:v>-703.30395339970005</c:v>
                </c:pt>
                <c:pt idx="1861">
                  <c:v>-703.30377053740006</c:v>
                </c:pt>
                <c:pt idx="1862">
                  <c:v>-703.30134761270006</c:v>
                </c:pt>
                <c:pt idx="1863">
                  <c:v>-703.30168286009996</c:v>
                </c:pt>
                <c:pt idx="1864">
                  <c:v>-703.30346576700003</c:v>
                </c:pt>
                <c:pt idx="1865">
                  <c:v>-703.30477627979997</c:v>
                </c:pt>
                <c:pt idx="1866">
                  <c:v>-703.30124094300004</c:v>
                </c:pt>
                <c:pt idx="1867">
                  <c:v>-703.30262764839995</c:v>
                </c:pt>
                <c:pt idx="1868">
                  <c:v>-703.2940178842</c:v>
                </c:pt>
                <c:pt idx="1869">
                  <c:v>-703.30261240990001</c:v>
                </c:pt>
                <c:pt idx="1870">
                  <c:v>-703.27401881390006</c:v>
                </c:pt>
                <c:pt idx="1871">
                  <c:v>-703.27612172980002</c:v>
                </c:pt>
                <c:pt idx="1872">
                  <c:v>-703.27919991099998</c:v>
                </c:pt>
                <c:pt idx="1873">
                  <c:v>-703.27133683420004</c:v>
                </c:pt>
                <c:pt idx="1874">
                  <c:v>-703.28124187280002</c:v>
                </c:pt>
                <c:pt idx="1875">
                  <c:v>-703.28412195320004</c:v>
                </c:pt>
                <c:pt idx="1876">
                  <c:v>-703.27144350380001</c:v>
                </c:pt>
                <c:pt idx="1877">
                  <c:v>-703.27563409710001</c:v>
                </c:pt>
                <c:pt idx="1878">
                  <c:v>-703.27764558180002</c:v>
                </c:pt>
                <c:pt idx="1879">
                  <c:v>-703.27706651799997</c:v>
                </c:pt>
                <c:pt idx="1880">
                  <c:v>-703.26854818490006</c:v>
                </c:pt>
                <c:pt idx="1881">
                  <c:v>-703.25969460429997</c:v>
                </c:pt>
                <c:pt idx="1882">
                  <c:v>-703.26015175990005</c:v>
                </c:pt>
                <c:pt idx="1883">
                  <c:v>-703.25623545999997</c:v>
                </c:pt>
                <c:pt idx="1884">
                  <c:v>-703.25410206710001</c:v>
                </c:pt>
                <c:pt idx="1885">
                  <c:v>-703.25786598180002</c:v>
                </c:pt>
                <c:pt idx="1886">
                  <c:v>-703.2663690764</c:v>
                </c:pt>
                <c:pt idx="1887">
                  <c:v>-703.25986222799997</c:v>
                </c:pt>
                <c:pt idx="1888">
                  <c:v>-703.25690595490005</c:v>
                </c:pt>
                <c:pt idx="1889">
                  <c:v>-703.25148104150003</c:v>
                </c:pt>
                <c:pt idx="1890">
                  <c:v>-703.23090523600001</c:v>
                </c:pt>
                <c:pt idx="1891">
                  <c:v>-703.24039883449996</c:v>
                </c:pt>
                <c:pt idx="1892">
                  <c:v>-703.23614728719997</c:v>
                </c:pt>
                <c:pt idx="1893">
                  <c:v>-703.23413580240003</c:v>
                </c:pt>
                <c:pt idx="1894">
                  <c:v>-703.23570537010005</c:v>
                </c:pt>
                <c:pt idx="1895">
                  <c:v>-703.23511106779995</c:v>
                </c:pt>
                <c:pt idx="1896">
                  <c:v>-703.23306910600002</c:v>
                </c:pt>
                <c:pt idx="1897">
                  <c:v>-703.22896994389998</c:v>
                </c:pt>
                <c:pt idx="1898">
                  <c:v>-703.22822325640004</c:v>
                </c:pt>
                <c:pt idx="1899">
                  <c:v>-703.23063094270003</c:v>
                </c:pt>
                <c:pt idx="1900">
                  <c:v>-703.2071331436</c:v>
                </c:pt>
                <c:pt idx="1901">
                  <c:v>-703.20403972379995</c:v>
                </c:pt>
                <c:pt idx="1902">
                  <c:v>-703.20428354019998</c:v>
                </c:pt>
                <c:pt idx="1903">
                  <c:v>-703.21022656330001</c:v>
                </c:pt>
                <c:pt idx="1904">
                  <c:v>-703.20141869830002</c:v>
                </c:pt>
                <c:pt idx="1905">
                  <c:v>-703.20723981319998</c:v>
                </c:pt>
                <c:pt idx="1906">
                  <c:v>-703.19931578240005</c:v>
                </c:pt>
                <c:pt idx="1907">
                  <c:v>-703.21016560919998</c:v>
                </c:pt>
                <c:pt idx="1908">
                  <c:v>-703.20841317930001</c:v>
                </c:pt>
                <c:pt idx="1909">
                  <c:v>-703.18835928589999</c:v>
                </c:pt>
                <c:pt idx="1910">
                  <c:v>-703.17252877110002</c:v>
                </c:pt>
                <c:pt idx="1911">
                  <c:v>-703.18382051490005</c:v>
                </c:pt>
                <c:pt idx="1912">
                  <c:v>-703.1778927304</c:v>
                </c:pt>
                <c:pt idx="1913">
                  <c:v>-703.17437263210002</c:v>
                </c:pt>
                <c:pt idx="1914">
                  <c:v>-703.17769462959996</c:v>
                </c:pt>
                <c:pt idx="1915">
                  <c:v>-703.1808490034</c:v>
                </c:pt>
                <c:pt idx="1916">
                  <c:v>-703.1790356194</c:v>
                </c:pt>
                <c:pt idx="1917">
                  <c:v>-703.17828893190006</c:v>
                </c:pt>
                <c:pt idx="1918">
                  <c:v>-703.17941658239999</c:v>
                </c:pt>
                <c:pt idx="1919">
                  <c:v>-703.18054423299998</c:v>
                </c:pt>
                <c:pt idx="1920">
                  <c:v>-703.15951507440002</c:v>
                </c:pt>
                <c:pt idx="1921">
                  <c:v>-703.15264250159998</c:v>
                </c:pt>
                <c:pt idx="1922">
                  <c:v>-703.15689404889997</c:v>
                </c:pt>
                <c:pt idx="1923">
                  <c:v>-703.15739692010004</c:v>
                </c:pt>
                <c:pt idx="1924">
                  <c:v>-703.15934745070001</c:v>
                </c:pt>
                <c:pt idx="1925">
                  <c:v>-703.15812836910004</c:v>
                </c:pt>
                <c:pt idx="1926">
                  <c:v>-703.16890200319995</c:v>
                </c:pt>
                <c:pt idx="1927">
                  <c:v>-703.1527796483</c:v>
                </c:pt>
                <c:pt idx="1928">
                  <c:v>-703.15553782049994</c:v>
                </c:pt>
                <c:pt idx="1929">
                  <c:v>-703.16093225689997</c:v>
                </c:pt>
                <c:pt idx="1930">
                  <c:v>-703.13502376470001</c:v>
                </c:pt>
                <c:pt idx="1931">
                  <c:v>-703.13497804910003</c:v>
                </c:pt>
                <c:pt idx="1932">
                  <c:v>-703.13110746500001</c:v>
                </c:pt>
                <c:pt idx="1933">
                  <c:v>-703.13168652870002</c:v>
                </c:pt>
                <c:pt idx="1934">
                  <c:v>-703.14032676980003</c:v>
                </c:pt>
                <c:pt idx="1935">
                  <c:v>-703.13279894070001</c:v>
                </c:pt>
                <c:pt idx="1936">
                  <c:v>-703.13535901219996</c:v>
                </c:pt>
                <c:pt idx="1937">
                  <c:v>-703.12926360400002</c:v>
                </c:pt>
                <c:pt idx="1938">
                  <c:v>-703.13252464740003</c:v>
                </c:pt>
                <c:pt idx="1939">
                  <c:v>-703.13362182080004</c:v>
                </c:pt>
                <c:pt idx="1940">
                  <c:v>-703.09986849810002</c:v>
                </c:pt>
                <c:pt idx="1941">
                  <c:v>-703.10479054020004</c:v>
                </c:pt>
                <c:pt idx="1942">
                  <c:v>-703.09739985780004</c:v>
                </c:pt>
                <c:pt idx="1943">
                  <c:v>-703.1034495504</c:v>
                </c:pt>
                <c:pt idx="1944">
                  <c:v>-703.10863064739999</c:v>
                </c:pt>
                <c:pt idx="1945">
                  <c:v>-703.10690869459995</c:v>
                </c:pt>
                <c:pt idx="1946">
                  <c:v>-703.10553722769998</c:v>
                </c:pt>
                <c:pt idx="1947">
                  <c:v>-703.10846302360005</c:v>
                </c:pt>
                <c:pt idx="1948">
                  <c:v>-703.10264190880002</c:v>
                </c:pt>
                <c:pt idx="1949">
                  <c:v>-703.11032212309999</c:v>
                </c:pt>
                <c:pt idx="1950">
                  <c:v>-703.08883888820003</c:v>
                </c:pt>
                <c:pt idx="1951">
                  <c:v>-703.07865955670002</c:v>
                </c:pt>
                <c:pt idx="1952">
                  <c:v>-703.08441971729997</c:v>
                </c:pt>
                <c:pt idx="1953">
                  <c:v>-703.0865226331</c:v>
                </c:pt>
                <c:pt idx="1954">
                  <c:v>-703.09033226320003</c:v>
                </c:pt>
                <c:pt idx="1955">
                  <c:v>-703.08769599920004</c:v>
                </c:pt>
                <c:pt idx="1956">
                  <c:v>-703.07933005159998</c:v>
                </c:pt>
                <c:pt idx="1957">
                  <c:v>-703.08217965489996</c:v>
                </c:pt>
                <c:pt idx="1958">
                  <c:v>-703.08917413560005</c:v>
                </c:pt>
                <c:pt idx="1959">
                  <c:v>-703.0824387097</c:v>
                </c:pt>
                <c:pt idx="1960">
                  <c:v>-703.06381723799996</c:v>
                </c:pt>
                <c:pt idx="1961">
                  <c:v>-703.06180575329995</c:v>
                </c:pt>
                <c:pt idx="1962">
                  <c:v>-703.05976379159995</c:v>
                </c:pt>
                <c:pt idx="1963">
                  <c:v>-703.05665513350004</c:v>
                </c:pt>
                <c:pt idx="1964">
                  <c:v>-703.06134859769998</c:v>
                </c:pt>
                <c:pt idx="1965">
                  <c:v>-703.05522271259997</c:v>
                </c:pt>
                <c:pt idx="1966">
                  <c:v>-703.05726467429997</c:v>
                </c:pt>
                <c:pt idx="1967">
                  <c:v>-703.05663989499999</c:v>
                </c:pt>
                <c:pt idx="1968">
                  <c:v>-703.06107430439999</c:v>
                </c:pt>
                <c:pt idx="1969">
                  <c:v>-703.07225937819999</c:v>
                </c:pt>
                <c:pt idx="1970">
                  <c:v>-703.03608925310004</c:v>
                </c:pt>
                <c:pt idx="1971">
                  <c:v>-703.02996336809997</c:v>
                </c:pt>
                <c:pt idx="1972">
                  <c:v>-703.03880170970001</c:v>
                </c:pt>
                <c:pt idx="1973">
                  <c:v>-703.04235228489995</c:v>
                </c:pt>
                <c:pt idx="1974">
                  <c:v>-703.03077100960002</c:v>
                </c:pt>
                <c:pt idx="1975">
                  <c:v>-703.03558638200002</c:v>
                </c:pt>
                <c:pt idx="1976">
                  <c:v>-703.03985316759997</c:v>
                </c:pt>
                <c:pt idx="1977">
                  <c:v>-703.03256915500003</c:v>
                </c:pt>
                <c:pt idx="1978">
                  <c:v>-703.0410874877</c:v>
                </c:pt>
                <c:pt idx="1979">
                  <c:v>-703.04558285109999</c:v>
                </c:pt>
                <c:pt idx="1980">
                  <c:v>-703.01789446019995</c:v>
                </c:pt>
                <c:pt idx="1981">
                  <c:v>-703.02822617679999</c:v>
                </c:pt>
                <c:pt idx="1982">
                  <c:v>-703.01272860189999</c:v>
                </c:pt>
                <c:pt idx="1983">
                  <c:v>-703.017361112</c:v>
                </c:pt>
                <c:pt idx="1984">
                  <c:v>-703.0226184014</c:v>
                </c:pt>
                <c:pt idx="1985">
                  <c:v>-703.01499914140004</c:v>
                </c:pt>
                <c:pt idx="1986">
                  <c:v>-703.01752873570001</c:v>
                </c:pt>
                <c:pt idx="1987">
                  <c:v>-703.01973832110002</c:v>
                </c:pt>
                <c:pt idx="1988">
                  <c:v>-703.01731539640002</c:v>
                </c:pt>
                <c:pt idx="1989">
                  <c:v>-703.02091168720005</c:v>
                </c:pt>
                <c:pt idx="1990">
                  <c:v>-702.99527055910005</c:v>
                </c:pt>
                <c:pt idx="1991">
                  <c:v>-703.00106119680004</c:v>
                </c:pt>
                <c:pt idx="1992">
                  <c:v>-703.00868045690004</c:v>
                </c:pt>
                <c:pt idx="1993">
                  <c:v>-702.99889732689996</c:v>
                </c:pt>
                <c:pt idx="1994">
                  <c:v>-703.00004021589996</c:v>
                </c:pt>
                <c:pt idx="1995">
                  <c:v>-703.00022307819995</c:v>
                </c:pt>
                <c:pt idx="1996">
                  <c:v>-702.9941429086</c:v>
                </c:pt>
                <c:pt idx="1997">
                  <c:v>-702.99796777719996</c:v>
                </c:pt>
                <c:pt idx="1998">
                  <c:v>-702.99818111649995</c:v>
                </c:pt>
                <c:pt idx="1999">
                  <c:v>-702.99700775040003</c:v>
                </c:pt>
                <c:pt idx="2000">
                  <c:v>-702.97286993429998</c:v>
                </c:pt>
                <c:pt idx="2001">
                  <c:v>-702.9767100414</c:v>
                </c:pt>
                <c:pt idx="2002">
                  <c:v>-702.97163561419995</c:v>
                </c:pt>
                <c:pt idx="2003">
                  <c:v>-702.97422616259996</c:v>
                </c:pt>
                <c:pt idx="2004">
                  <c:v>-702.97946821359994</c:v>
                </c:pt>
                <c:pt idx="2005">
                  <c:v>-702.97422616259996</c:v>
                </c:pt>
                <c:pt idx="2006">
                  <c:v>-702.97328137440002</c:v>
                </c:pt>
                <c:pt idx="2007">
                  <c:v>-702.96820694710004</c:v>
                </c:pt>
                <c:pt idx="2008">
                  <c:v>-702.97162037570001</c:v>
                </c:pt>
                <c:pt idx="2009">
                  <c:v>-702.97309851210002</c:v>
                </c:pt>
                <c:pt idx="2010">
                  <c:v>-702.9458041135</c:v>
                </c:pt>
                <c:pt idx="2011">
                  <c:v>-702.95016233019999</c:v>
                </c:pt>
                <c:pt idx="2012">
                  <c:v>-702.94944611979997</c:v>
                </c:pt>
                <c:pt idx="2013">
                  <c:v>-702.94571268239997</c:v>
                </c:pt>
                <c:pt idx="2014">
                  <c:v>-702.9435640511</c:v>
                </c:pt>
                <c:pt idx="2015">
                  <c:v>-702.94409739929995</c:v>
                </c:pt>
                <c:pt idx="2016">
                  <c:v>-702.94751082779999</c:v>
                </c:pt>
                <c:pt idx="2017">
                  <c:v>-702.94958326640005</c:v>
                </c:pt>
                <c:pt idx="2018">
                  <c:v>-702.94504218760005</c:v>
                </c:pt>
                <c:pt idx="2019">
                  <c:v>-702.94402120669997</c:v>
                </c:pt>
                <c:pt idx="2020">
                  <c:v>-702.92507972659996</c:v>
                </c:pt>
                <c:pt idx="2021">
                  <c:v>-702.92078246409994</c:v>
                </c:pt>
                <c:pt idx="2022">
                  <c:v>-702.92411969989996</c:v>
                </c:pt>
                <c:pt idx="2023">
                  <c:v>-702.92625309269999</c:v>
                </c:pt>
                <c:pt idx="2024">
                  <c:v>-702.93477142519998</c:v>
                </c:pt>
                <c:pt idx="2025">
                  <c:v>-702.92690834899997</c:v>
                </c:pt>
                <c:pt idx="2026">
                  <c:v>-702.91889288760001</c:v>
                </c:pt>
                <c:pt idx="2027">
                  <c:v>-702.92338825089996</c:v>
                </c:pt>
                <c:pt idx="2028">
                  <c:v>-702.92335777389997</c:v>
                </c:pt>
                <c:pt idx="2029">
                  <c:v>-702.91608900000006</c:v>
                </c:pt>
                <c:pt idx="2030">
                  <c:v>-702.8967376457</c:v>
                </c:pt>
                <c:pt idx="2031">
                  <c:v>-702.89521379380005</c:v>
                </c:pt>
                <c:pt idx="2032">
                  <c:v>-702.89077938460002</c:v>
                </c:pt>
                <c:pt idx="2033">
                  <c:v>-702.89449758329999</c:v>
                </c:pt>
                <c:pt idx="2034">
                  <c:v>-702.89780434210002</c:v>
                </c:pt>
                <c:pt idx="2035">
                  <c:v>-702.90129396309999</c:v>
                </c:pt>
                <c:pt idx="2036">
                  <c:v>-702.90149206379999</c:v>
                </c:pt>
                <c:pt idx="2037">
                  <c:v>-702.89166321870005</c:v>
                </c:pt>
                <c:pt idx="2038">
                  <c:v>-702.89794148880003</c:v>
                </c:pt>
                <c:pt idx="2039">
                  <c:v>-702.89664621459997</c:v>
                </c:pt>
                <c:pt idx="2040">
                  <c:v>-702.8713655107</c:v>
                </c:pt>
                <c:pt idx="2041">
                  <c:v>-702.87488560869997</c:v>
                </c:pt>
                <c:pt idx="2042">
                  <c:v>-702.87662279990002</c:v>
                </c:pt>
                <c:pt idx="2043">
                  <c:v>-702.881788658</c:v>
                </c:pt>
                <c:pt idx="2044">
                  <c:v>-702.87151789589996</c:v>
                </c:pt>
                <c:pt idx="2045">
                  <c:v>-702.87552562650001</c:v>
                </c:pt>
                <c:pt idx="2046">
                  <c:v>-702.87229506040001</c:v>
                </c:pt>
                <c:pt idx="2047">
                  <c:v>-702.87651613030005</c:v>
                </c:pt>
                <c:pt idx="2048">
                  <c:v>-702.87505323239998</c:v>
                </c:pt>
                <c:pt idx="2049">
                  <c:v>-702.87371224269998</c:v>
                </c:pt>
                <c:pt idx="2050">
                  <c:v>-702.84777638800006</c:v>
                </c:pt>
                <c:pt idx="2051">
                  <c:v>-702.85053456000003</c:v>
                </c:pt>
                <c:pt idx="2052">
                  <c:v>-702.85205841180004</c:v>
                </c:pt>
                <c:pt idx="2053">
                  <c:v>-702.84581061910001</c:v>
                </c:pt>
                <c:pt idx="2054">
                  <c:v>-702.84517060129997</c:v>
                </c:pt>
                <c:pt idx="2055">
                  <c:v>-702.85039741330002</c:v>
                </c:pt>
                <c:pt idx="2056">
                  <c:v>-702.84940690960002</c:v>
                </c:pt>
                <c:pt idx="2057">
                  <c:v>-702.84571918799998</c:v>
                </c:pt>
                <c:pt idx="2058">
                  <c:v>-702.85090028440004</c:v>
                </c:pt>
                <c:pt idx="2059">
                  <c:v>-702.84802020430004</c:v>
                </c:pt>
                <c:pt idx="2060">
                  <c:v>-702.82662532380004</c:v>
                </c:pt>
                <c:pt idx="2061">
                  <c:v>-702.82779868969999</c:v>
                </c:pt>
                <c:pt idx="2062">
                  <c:v>-702.82769202010002</c:v>
                </c:pt>
                <c:pt idx="2063">
                  <c:v>-702.82578720519996</c:v>
                </c:pt>
                <c:pt idx="2064">
                  <c:v>-702.82939873420003</c:v>
                </c:pt>
                <c:pt idx="2065">
                  <c:v>-702.82825584529996</c:v>
                </c:pt>
                <c:pt idx="2066">
                  <c:v>-702.8288958631</c:v>
                </c:pt>
                <c:pt idx="2067">
                  <c:v>-702.83355884989999</c:v>
                </c:pt>
                <c:pt idx="2068">
                  <c:v>-702.82398906000003</c:v>
                </c:pt>
                <c:pt idx="2069">
                  <c:v>-702.82689961710003</c:v>
                </c:pt>
                <c:pt idx="2070">
                  <c:v>-702.80330056599996</c:v>
                </c:pt>
                <c:pt idx="2071">
                  <c:v>-702.79985666079995</c:v>
                </c:pt>
                <c:pt idx="2072">
                  <c:v>-702.80247768599997</c:v>
                </c:pt>
                <c:pt idx="2073">
                  <c:v>-702.80575396749998</c:v>
                </c:pt>
                <c:pt idx="2074">
                  <c:v>-702.81616187559996</c:v>
                </c:pt>
                <c:pt idx="2075">
                  <c:v>-702.81041695409999</c:v>
                </c:pt>
                <c:pt idx="2076">
                  <c:v>-702.80058810970002</c:v>
                </c:pt>
                <c:pt idx="2077">
                  <c:v>-702.80450440899995</c:v>
                </c:pt>
                <c:pt idx="2078">
                  <c:v>-702.80369676750001</c:v>
                </c:pt>
                <c:pt idx="2079">
                  <c:v>-702.80339199709999</c:v>
                </c:pt>
                <c:pt idx="2080">
                  <c:v>-702.7823171261</c:v>
                </c:pt>
                <c:pt idx="2081">
                  <c:v>-702.77980277050005</c:v>
                </c:pt>
                <c:pt idx="2082">
                  <c:v>-702.77997039419995</c:v>
                </c:pt>
                <c:pt idx="2083">
                  <c:v>-702.77992467870001</c:v>
                </c:pt>
                <c:pt idx="2084">
                  <c:v>-702.78004658680004</c:v>
                </c:pt>
                <c:pt idx="2085">
                  <c:v>-702.77204636459999</c:v>
                </c:pt>
                <c:pt idx="2086">
                  <c:v>-702.78397812460003</c:v>
                </c:pt>
                <c:pt idx="2087">
                  <c:v>-702.78108280610002</c:v>
                </c:pt>
                <c:pt idx="2088">
                  <c:v>-702.77864464310005</c:v>
                </c:pt>
                <c:pt idx="2089">
                  <c:v>-702.78048850389996</c:v>
                </c:pt>
                <c:pt idx="2090">
                  <c:v>-702.76052305589997</c:v>
                </c:pt>
                <c:pt idx="2091">
                  <c:v>-702.75442764870002</c:v>
                </c:pt>
                <c:pt idx="2092">
                  <c:v>-702.75387906200001</c:v>
                </c:pt>
                <c:pt idx="2093">
                  <c:v>-702.76037067079994</c:v>
                </c:pt>
                <c:pt idx="2094">
                  <c:v>-702.75700295820002</c:v>
                </c:pt>
                <c:pt idx="2095">
                  <c:v>-702.76130022040002</c:v>
                </c:pt>
                <c:pt idx="2096">
                  <c:v>-702.75816108560002</c:v>
                </c:pt>
                <c:pt idx="2097">
                  <c:v>-702.75703343529995</c:v>
                </c:pt>
                <c:pt idx="2098">
                  <c:v>-702.75665247229995</c:v>
                </c:pt>
                <c:pt idx="2099">
                  <c:v>-702.76107164259997</c:v>
                </c:pt>
                <c:pt idx="2100">
                  <c:v>-702.73391660330003</c:v>
                </c:pt>
                <c:pt idx="2101">
                  <c:v>-702.73196607299997</c:v>
                </c:pt>
                <c:pt idx="2102">
                  <c:v>-702.72961934119996</c:v>
                </c:pt>
                <c:pt idx="2103">
                  <c:v>-702.73108223889994</c:v>
                </c:pt>
                <c:pt idx="2104">
                  <c:v>-702.73056412929998</c:v>
                </c:pt>
                <c:pt idx="2105">
                  <c:v>-702.72445348350004</c:v>
                </c:pt>
                <c:pt idx="2106">
                  <c:v>-702.73444995140005</c:v>
                </c:pt>
                <c:pt idx="2107">
                  <c:v>-702.72742499449998</c:v>
                </c:pt>
                <c:pt idx="2108">
                  <c:v>-702.72721165530004</c:v>
                </c:pt>
                <c:pt idx="2109">
                  <c:v>-702.73176797220003</c:v>
                </c:pt>
                <c:pt idx="2110">
                  <c:v>-702.70640719330004</c:v>
                </c:pt>
                <c:pt idx="2111">
                  <c:v>-702.70652910139995</c:v>
                </c:pt>
                <c:pt idx="2112">
                  <c:v>-702.70352711329997</c:v>
                </c:pt>
                <c:pt idx="2113">
                  <c:v>-702.70619385400005</c:v>
                </c:pt>
                <c:pt idx="2114">
                  <c:v>-702.70977490589996</c:v>
                </c:pt>
                <c:pt idx="2115">
                  <c:v>-702.70107371179995</c:v>
                </c:pt>
                <c:pt idx="2116">
                  <c:v>-702.71265498590003</c:v>
                </c:pt>
                <c:pt idx="2117">
                  <c:v>-702.70857106289998</c:v>
                </c:pt>
                <c:pt idx="2118">
                  <c:v>-702.69936699770005</c:v>
                </c:pt>
                <c:pt idx="2119">
                  <c:v>-702.70485286439998</c:v>
                </c:pt>
                <c:pt idx="2120">
                  <c:v>-702.68716094429999</c:v>
                </c:pt>
                <c:pt idx="2121">
                  <c:v>-702.67896262140005</c:v>
                </c:pt>
                <c:pt idx="2122">
                  <c:v>-702.67999884059998</c:v>
                </c:pt>
                <c:pt idx="2123">
                  <c:v>-702.68217794880002</c:v>
                </c:pt>
                <c:pt idx="2124">
                  <c:v>-702.68150745399998</c:v>
                </c:pt>
                <c:pt idx="2125">
                  <c:v>-702.67625016509999</c:v>
                </c:pt>
                <c:pt idx="2126">
                  <c:v>-702.67655493539996</c:v>
                </c:pt>
                <c:pt idx="2127">
                  <c:v>-702.68435705690001</c:v>
                </c:pt>
                <c:pt idx="2128">
                  <c:v>-702.6830617828</c:v>
                </c:pt>
                <c:pt idx="2129">
                  <c:v>-702.6744977354</c:v>
                </c:pt>
                <c:pt idx="2130">
                  <c:v>-702.66053612530004</c:v>
                </c:pt>
                <c:pt idx="2131">
                  <c:v>-702.65969800669995</c:v>
                </c:pt>
                <c:pt idx="2132">
                  <c:v>-702.6749060487</c:v>
                </c:pt>
                <c:pt idx="2133">
                  <c:v>-702.6656562677</c:v>
                </c:pt>
                <c:pt idx="2134">
                  <c:v>-702.66670772550003</c:v>
                </c:pt>
                <c:pt idx="2135">
                  <c:v>-702.66516863510003</c:v>
                </c:pt>
                <c:pt idx="2136">
                  <c:v>-702.66562579059996</c:v>
                </c:pt>
                <c:pt idx="2137">
                  <c:v>-702.66748488990004</c:v>
                </c:pt>
                <c:pt idx="2138">
                  <c:v>-702.66169425270004</c:v>
                </c:pt>
                <c:pt idx="2139">
                  <c:v>-702.65943895190003</c:v>
                </c:pt>
                <c:pt idx="2140">
                  <c:v>-702.6426003885</c:v>
                </c:pt>
                <c:pt idx="2141">
                  <c:v>-702.63857741940001</c:v>
                </c:pt>
                <c:pt idx="2142">
                  <c:v>-702.64372803890001</c:v>
                </c:pt>
                <c:pt idx="2143">
                  <c:v>-702.64581571600002</c:v>
                </c:pt>
                <c:pt idx="2144">
                  <c:v>-702.65427309400002</c:v>
                </c:pt>
                <c:pt idx="2145">
                  <c:v>-702.64743099899999</c:v>
                </c:pt>
                <c:pt idx="2146">
                  <c:v>-702.64261562700005</c:v>
                </c:pt>
                <c:pt idx="2147">
                  <c:v>-702.63658117349996</c:v>
                </c:pt>
                <c:pt idx="2148">
                  <c:v>-702.64616620189997</c:v>
                </c:pt>
                <c:pt idx="2149">
                  <c:v>-702.63985745499997</c:v>
                </c:pt>
                <c:pt idx="2150">
                  <c:v>-702.61613720740002</c:v>
                </c:pt>
                <c:pt idx="2151">
                  <c:v>-702.61878870969997</c:v>
                </c:pt>
                <c:pt idx="2152">
                  <c:v>-702.61450668589998</c:v>
                </c:pt>
                <c:pt idx="2153">
                  <c:v>-702.61532956589997</c:v>
                </c:pt>
                <c:pt idx="2154">
                  <c:v>-702.61921538820002</c:v>
                </c:pt>
                <c:pt idx="2155">
                  <c:v>-702.61513146519997</c:v>
                </c:pt>
                <c:pt idx="2156">
                  <c:v>-702.61296759549998</c:v>
                </c:pt>
                <c:pt idx="2157">
                  <c:v>-702.61494860300002</c:v>
                </c:pt>
                <c:pt idx="2158">
                  <c:v>-702.62809944469996</c:v>
                </c:pt>
                <c:pt idx="2159">
                  <c:v>-702.61360761330002</c:v>
                </c:pt>
                <c:pt idx="2160">
                  <c:v>-702.59426993290003</c:v>
                </c:pt>
                <c:pt idx="2161">
                  <c:v>-702.5895307536</c:v>
                </c:pt>
                <c:pt idx="2162">
                  <c:v>-702.58623923350001</c:v>
                </c:pt>
                <c:pt idx="2163">
                  <c:v>-702.59219749440001</c:v>
                </c:pt>
                <c:pt idx="2164">
                  <c:v>-702.59289846629997</c:v>
                </c:pt>
                <c:pt idx="2165">
                  <c:v>-702.59189272399999</c:v>
                </c:pt>
                <c:pt idx="2166">
                  <c:v>-702.59344705290005</c:v>
                </c:pt>
                <c:pt idx="2167">
                  <c:v>-702.59323371369999</c:v>
                </c:pt>
                <c:pt idx="2168">
                  <c:v>-702.59484899669997</c:v>
                </c:pt>
                <c:pt idx="2169">
                  <c:v>-702.59128318329999</c:v>
                </c:pt>
                <c:pt idx="2170">
                  <c:v>-702.56599713130004</c:v>
                </c:pt>
                <c:pt idx="2171">
                  <c:v>-702.57340305150001</c:v>
                </c:pt>
                <c:pt idx="2172">
                  <c:v>-702.56921245880005</c:v>
                </c:pt>
                <c:pt idx="2173">
                  <c:v>-702.56916674319996</c:v>
                </c:pt>
                <c:pt idx="2174">
                  <c:v>-702.56465614160004</c:v>
                </c:pt>
                <c:pt idx="2175">
                  <c:v>-702.56817623949996</c:v>
                </c:pt>
                <c:pt idx="2176">
                  <c:v>-702.56444280239998</c:v>
                </c:pt>
                <c:pt idx="2177">
                  <c:v>-702.56668286460001</c:v>
                </c:pt>
                <c:pt idx="2178">
                  <c:v>-702.56989819210003</c:v>
                </c:pt>
                <c:pt idx="2179">
                  <c:v>-702.56998962319994</c:v>
                </c:pt>
                <c:pt idx="2180">
                  <c:v>-702.54295649070002</c:v>
                </c:pt>
                <c:pt idx="2181">
                  <c:v>-702.54422128780004</c:v>
                </c:pt>
                <c:pt idx="2182">
                  <c:v>-702.54205741809994</c:v>
                </c:pt>
                <c:pt idx="2183">
                  <c:v>-702.54827473379999</c:v>
                </c:pt>
                <c:pt idx="2184">
                  <c:v>-702.54272791289998</c:v>
                </c:pt>
                <c:pt idx="2185">
                  <c:v>-702.54501369080003</c:v>
                </c:pt>
                <c:pt idx="2186">
                  <c:v>-702.54490702110002</c:v>
                </c:pt>
                <c:pt idx="2187">
                  <c:v>-702.5458822864</c:v>
                </c:pt>
                <c:pt idx="2188">
                  <c:v>-702.54240790400002</c:v>
                </c:pt>
                <c:pt idx="2189">
                  <c:v>-702.53593153350005</c:v>
                </c:pt>
                <c:pt idx="2190">
                  <c:v>-702.52160507839994</c:v>
                </c:pt>
                <c:pt idx="2191">
                  <c:v>-702.51893833769998</c:v>
                </c:pt>
                <c:pt idx="2192">
                  <c:v>-702.52244319700003</c:v>
                </c:pt>
                <c:pt idx="2193">
                  <c:v>-702.51933453920003</c:v>
                </c:pt>
                <c:pt idx="2194">
                  <c:v>-702.52032504290003</c:v>
                </c:pt>
                <c:pt idx="2195">
                  <c:v>-702.52384514070002</c:v>
                </c:pt>
                <c:pt idx="2196">
                  <c:v>-702.51986788730005</c:v>
                </c:pt>
                <c:pt idx="2197">
                  <c:v>-702.5179325954</c:v>
                </c:pt>
                <c:pt idx="2198">
                  <c:v>-702.52334226959999</c:v>
                </c:pt>
                <c:pt idx="2199">
                  <c:v>-702.52579567110001</c:v>
                </c:pt>
                <c:pt idx="2200">
                  <c:v>-702.49608055960005</c:v>
                </c:pt>
                <c:pt idx="2201">
                  <c:v>-702.49409955220005</c:v>
                </c:pt>
                <c:pt idx="2202">
                  <c:v>-702.49278903959998</c:v>
                </c:pt>
                <c:pt idx="2203">
                  <c:v>-702.49458718480003</c:v>
                </c:pt>
                <c:pt idx="2204">
                  <c:v>-702.49103660989999</c:v>
                </c:pt>
                <c:pt idx="2205">
                  <c:v>-702.49534911069998</c:v>
                </c:pt>
                <c:pt idx="2206">
                  <c:v>-702.49163091219998</c:v>
                </c:pt>
                <c:pt idx="2207">
                  <c:v>-702.48961942769995</c:v>
                </c:pt>
                <c:pt idx="2208">
                  <c:v>-702.49050326179997</c:v>
                </c:pt>
                <c:pt idx="2209">
                  <c:v>-702.49060993139994</c:v>
                </c:pt>
                <c:pt idx="2210">
                  <c:v>-702.46848749679998</c:v>
                </c:pt>
                <c:pt idx="2211">
                  <c:v>-702.46975229379996</c:v>
                </c:pt>
                <c:pt idx="2212">
                  <c:v>-702.46888369819999</c:v>
                </c:pt>
                <c:pt idx="2213">
                  <c:v>-702.47051421970002</c:v>
                </c:pt>
                <c:pt idx="2214">
                  <c:v>-702.46419023459998</c:v>
                </c:pt>
                <c:pt idx="2215">
                  <c:v>-702.46892941379997</c:v>
                </c:pt>
                <c:pt idx="2216">
                  <c:v>-702.46359593240004</c:v>
                </c:pt>
                <c:pt idx="2217">
                  <c:v>-702.46103586130005</c:v>
                </c:pt>
                <c:pt idx="2218">
                  <c:v>-702.46338259310005</c:v>
                </c:pt>
                <c:pt idx="2219">
                  <c:v>-702.46801510269995</c:v>
                </c:pt>
                <c:pt idx="2220">
                  <c:v>-702.44739738750002</c:v>
                </c:pt>
                <c:pt idx="2221">
                  <c:v>-702.44697070899997</c:v>
                </c:pt>
                <c:pt idx="2222">
                  <c:v>-702.444913509</c:v>
                </c:pt>
                <c:pt idx="2223">
                  <c:v>-702.44150008090003</c:v>
                </c:pt>
                <c:pt idx="2224">
                  <c:v>-702.44488303200001</c:v>
                </c:pt>
                <c:pt idx="2225">
                  <c:v>-702.44018956829996</c:v>
                </c:pt>
                <c:pt idx="2226">
                  <c:v>-702.44593448969999</c:v>
                </c:pt>
                <c:pt idx="2227">
                  <c:v>-702.44410586749996</c:v>
                </c:pt>
                <c:pt idx="2228">
                  <c:v>-702.44268868530003</c:v>
                </c:pt>
                <c:pt idx="2229">
                  <c:v>-702.44765644229994</c:v>
                </c:pt>
                <c:pt idx="2230">
                  <c:v>-702.41861416860002</c:v>
                </c:pt>
                <c:pt idx="2231">
                  <c:v>-702.42342954030005</c:v>
                </c:pt>
                <c:pt idx="2232">
                  <c:v>-702.41072061629995</c:v>
                </c:pt>
                <c:pt idx="2233">
                  <c:v>-702.42211902780002</c:v>
                </c:pt>
                <c:pt idx="2234">
                  <c:v>-702.42076279970001</c:v>
                </c:pt>
                <c:pt idx="2235">
                  <c:v>-702.42745250910002</c:v>
                </c:pt>
                <c:pt idx="2236">
                  <c:v>-702.41765414199995</c:v>
                </c:pt>
                <c:pt idx="2237">
                  <c:v>-702.42330763220002</c:v>
                </c:pt>
                <c:pt idx="2238">
                  <c:v>-702.42182949590006</c:v>
                </c:pt>
                <c:pt idx="2239">
                  <c:v>-702.42115900110002</c:v>
                </c:pt>
                <c:pt idx="2240">
                  <c:v>-702.39536019019999</c:v>
                </c:pt>
                <c:pt idx="2241">
                  <c:v>-702.40419853059996</c:v>
                </c:pt>
                <c:pt idx="2242">
                  <c:v>-702.39816407750004</c:v>
                </c:pt>
                <c:pt idx="2243">
                  <c:v>-702.4000841308</c:v>
                </c:pt>
                <c:pt idx="2244">
                  <c:v>-702.39877361820004</c:v>
                </c:pt>
                <c:pt idx="2245">
                  <c:v>-702.3908038733</c:v>
                </c:pt>
                <c:pt idx="2246">
                  <c:v>-702.40183656030001</c:v>
                </c:pt>
                <c:pt idx="2247">
                  <c:v>-702.40070891000005</c:v>
                </c:pt>
                <c:pt idx="2248">
                  <c:v>-702.39865171010001</c:v>
                </c:pt>
                <c:pt idx="2249">
                  <c:v>-702.39942887450002</c:v>
                </c:pt>
                <c:pt idx="2250">
                  <c:v>-702.37192946849996</c:v>
                </c:pt>
                <c:pt idx="2251">
                  <c:v>-702.36539214430002</c:v>
                </c:pt>
                <c:pt idx="2252">
                  <c:v>-702.37915252599998</c:v>
                </c:pt>
                <c:pt idx="2253">
                  <c:v>-702.37368189810002</c:v>
                </c:pt>
                <c:pt idx="2254">
                  <c:v>-702.37598291430004</c:v>
                </c:pt>
                <c:pt idx="2255">
                  <c:v>-702.36269492669999</c:v>
                </c:pt>
                <c:pt idx="2256">
                  <c:v>-702.37340760469999</c:v>
                </c:pt>
                <c:pt idx="2257">
                  <c:v>-702.38750323379998</c:v>
                </c:pt>
                <c:pt idx="2258">
                  <c:v>-702.36450831030004</c:v>
                </c:pt>
                <c:pt idx="2259">
                  <c:v>-702.36883604939999</c:v>
                </c:pt>
                <c:pt idx="2260">
                  <c:v>-702.34637447399996</c:v>
                </c:pt>
                <c:pt idx="2261">
                  <c:v>-702.34539920889995</c:v>
                </c:pt>
                <c:pt idx="2262">
                  <c:v>-702.34440870519995</c:v>
                </c:pt>
                <c:pt idx="2263">
                  <c:v>-702.34631351999997</c:v>
                </c:pt>
                <c:pt idx="2264">
                  <c:v>-702.35760526169997</c:v>
                </c:pt>
                <c:pt idx="2265">
                  <c:v>-702.3551213833</c:v>
                </c:pt>
                <c:pt idx="2266">
                  <c:v>-702.3489802606</c:v>
                </c:pt>
                <c:pt idx="2267">
                  <c:v>-702.34131528609998</c:v>
                </c:pt>
                <c:pt idx="2268">
                  <c:v>-702.34518586959996</c:v>
                </c:pt>
                <c:pt idx="2269">
                  <c:v>-702.34980314059999</c:v>
                </c:pt>
                <c:pt idx="2270">
                  <c:v>-702.33287313020003</c:v>
                </c:pt>
                <c:pt idx="2271">
                  <c:v>-702.32971875689998</c:v>
                </c:pt>
                <c:pt idx="2272">
                  <c:v>-702.32828633619999</c:v>
                </c:pt>
                <c:pt idx="2273">
                  <c:v>-702.32615294369998</c:v>
                </c:pt>
                <c:pt idx="2274">
                  <c:v>-702.32674724590004</c:v>
                </c:pt>
                <c:pt idx="2275">
                  <c:v>-702.34376867050003</c:v>
                </c:pt>
                <c:pt idx="2276">
                  <c:v>-702.32849967549998</c:v>
                </c:pt>
                <c:pt idx="2277">
                  <c:v>-702.32671676890004</c:v>
                </c:pt>
                <c:pt idx="2278">
                  <c:v>-702.3169793559</c:v>
                </c:pt>
                <c:pt idx="2279">
                  <c:v>-702.3252995867</c:v>
                </c:pt>
                <c:pt idx="2280">
                  <c:v>-702.30134463649995</c:v>
                </c:pt>
                <c:pt idx="2281">
                  <c:v>-702.29803787809999</c:v>
                </c:pt>
                <c:pt idx="2282">
                  <c:v>-702.30631239340005</c:v>
                </c:pt>
                <c:pt idx="2283">
                  <c:v>-702.30513902749999</c:v>
                </c:pt>
                <c:pt idx="2284">
                  <c:v>-702.29646831080004</c:v>
                </c:pt>
                <c:pt idx="2285">
                  <c:v>-702.31673553960002</c:v>
                </c:pt>
                <c:pt idx="2286">
                  <c:v>-702.30047604100002</c:v>
                </c:pt>
                <c:pt idx="2287">
                  <c:v>-702.30385899199996</c:v>
                </c:pt>
                <c:pt idx="2288">
                  <c:v>-702.29828169439998</c:v>
                </c:pt>
                <c:pt idx="2289">
                  <c:v>-702.29863218030005</c:v>
                </c:pt>
                <c:pt idx="2290">
                  <c:v>-702.27453023049998</c:v>
                </c:pt>
                <c:pt idx="2291">
                  <c:v>-702.28289617669998</c:v>
                </c:pt>
                <c:pt idx="2292">
                  <c:v>-702.27544454149995</c:v>
                </c:pt>
                <c:pt idx="2293">
                  <c:v>-702.2770598244</c:v>
                </c:pt>
                <c:pt idx="2294">
                  <c:v>-702.28306380039999</c:v>
                </c:pt>
                <c:pt idx="2295">
                  <c:v>-702.2770293474</c:v>
                </c:pt>
                <c:pt idx="2296">
                  <c:v>-702.28045801389999</c:v>
                </c:pt>
                <c:pt idx="2297">
                  <c:v>-702.27353972679998</c:v>
                </c:pt>
                <c:pt idx="2298">
                  <c:v>-702.27658743040001</c:v>
                </c:pt>
                <c:pt idx="2299">
                  <c:v>-702.27730364069998</c:v>
                </c:pt>
                <c:pt idx="2300">
                  <c:v>-702.25060575769999</c:v>
                </c:pt>
                <c:pt idx="2301">
                  <c:v>-702.25150483020002</c:v>
                </c:pt>
                <c:pt idx="2302">
                  <c:v>-702.25071242729996</c:v>
                </c:pt>
                <c:pt idx="2303">
                  <c:v>-702.25104767469998</c:v>
                </c:pt>
                <c:pt idx="2304">
                  <c:v>-702.25206865539997</c:v>
                </c:pt>
                <c:pt idx="2305">
                  <c:v>-702.25621353220004</c:v>
                </c:pt>
                <c:pt idx="2306">
                  <c:v>-702.25735642100005</c:v>
                </c:pt>
                <c:pt idx="2307">
                  <c:v>-702.25270867309996</c:v>
                </c:pt>
                <c:pt idx="2308">
                  <c:v>-702.25148959169996</c:v>
                </c:pt>
                <c:pt idx="2309">
                  <c:v>-702.25004193250004</c:v>
                </c:pt>
                <c:pt idx="2310">
                  <c:v>-702.22973357410001</c:v>
                </c:pt>
                <c:pt idx="2311">
                  <c:v>-702.23288794719997</c:v>
                </c:pt>
                <c:pt idx="2312">
                  <c:v>-702.23026692220003</c:v>
                </c:pt>
                <c:pt idx="2313">
                  <c:v>-702.22852973119996</c:v>
                </c:pt>
                <c:pt idx="2314">
                  <c:v>-702.21894470359996</c:v>
                </c:pt>
                <c:pt idx="2315">
                  <c:v>-702.23096789399995</c:v>
                </c:pt>
                <c:pt idx="2316">
                  <c:v>-702.22769161270003</c:v>
                </c:pt>
                <c:pt idx="2317">
                  <c:v>-702.22394293740001</c:v>
                </c:pt>
                <c:pt idx="2318">
                  <c:v>-702.23128790290002</c:v>
                </c:pt>
                <c:pt idx="2319">
                  <c:v>-702.23104408660004</c:v>
                </c:pt>
                <c:pt idx="2320">
                  <c:v>-702.20474240509998</c:v>
                </c:pt>
                <c:pt idx="2321">
                  <c:v>-702.20833869529997</c:v>
                </c:pt>
                <c:pt idx="2322">
                  <c:v>-702.20811011750004</c:v>
                </c:pt>
                <c:pt idx="2323">
                  <c:v>-702.20820154859996</c:v>
                </c:pt>
                <c:pt idx="2324">
                  <c:v>-702.20280711340001</c:v>
                </c:pt>
                <c:pt idx="2325">
                  <c:v>-702.20410238739998</c:v>
                </c:pt>
                <c:pt idx="2326">
                  <c:v>-702.20745486129999</c:v>
                </c:pt>
                <c:pt idx="2327">
                  <c:v>-702.20320331489995</c:v>
                </c:pt>
                <c:pt idx="2328">
                  <c:v>-702.20014037279998</c:v>
                </c:pt>
                <c:pt idx="2329">
                  <c:v>-702.20459001999996</c:v>
                </c:pt>
                <c:pt idx="2330">
                  <c:v>-702.18040275789997</c:v>
                </c:pt>
                <c:pt idx="2331">
                  <c:v>-702.16964436470005</c:v>
                </c:pt>
                <c:pt idx="2332">
                  <c:v>-702.18099706010003</c:v>
                </c:pt>
                <c:pt idx="2333">
                  <c:v>-702.18131706889994</c:v>
                </c:pt>
                <c:pt idx="2334">
                  <c:v>-702.16740430259995</c:v>
                </c:pt>
                <c:pt idx="2335">
                  <c:v>-702.1869400818</c:v>
                </c:pt>
                <c:pt idx="2336">
                  <c:v>-702.17589215680005</c:v>
                </c:pt>
                <c:pt idx="2337">
                  <c:v>-702.18361808500003</c:v>
                </c:pt>
                <c:pt idx="2338">
                  <c:v>-702.18087515189995</c:v>
                </c:pt>
                <c:pt idx="2339">
                  <c:v>-702.18064657419995</c:v>
                </c:pt>
                <c:pt idx="2340">
                  <c:v>-702.15178482240003</c:v>
                </c:pt>
                <c:pt idx="2341">
                  <c:v>-702.14919427450002</c:v>
                </c:pt>
                <c:pt idx="2342">
                  <c:v>-702.15362868299997</c:v>
                </c:pt>
                <c:pt idx="2343">
                  <c:v>-702.14626847909994</c:v>
                </c:pt>
                <c:pt idx="2344">
                  <c:v>-702.15643257019997</c:v>
                </c:pt>
                <c:pt idx="2345">
                  <c:v>-702.14867616490005</c:v>
                </c:pt>
                <c:pt idx="2346">
                  <c:v>-702.15468014069995</c:v>
                </c:pt>
                <c:pt idx="2347">
                  <c:v>-702.14520178290002</c:v>
                </c:pt>
                <c:pt idx="2348">
                  <c:v>-702.14975809960004</c:v>
                </c:pt>
                <c:pt idx="2349">
                  <c:v>-702.15420774669997</c:v>
                </c:pt>
                <c:pt idx="2350">
                  <c:v>-702.13569906529995</c:v>
                </c:pt>
                <c:pt idx="2351">
                  <c:v>-702.1342971217</c:v>
                </c:pt>
                <c:pt idx="2352">
                  <c:v>-702.12929888810004</c:v>
                </c:pt>
                <c:pt idx="2353">
                  <c:v>-702.13469332320005</c:v>
                </c:pt>
                <c:pt idx="2354">
                  <c:v>-702.13617145930004</c:v>
                </c:pt>
                <c:pt idx="2355">
                  <c:v>-702.1363238445</c:v>
                </c:pt>
                <c:pt idx="2356">
                  <c:v>-702.13426664470001</c:v>
                </c:pt>
                <c:pt idx="2357">
                  <c:v>-702.13359614989997</c:v>
                </c:pt>
                <c:pt idx="2358">
                  <c:v>-702.13495237790005</c:v>
                </c:pt>
                <c:pt idx="2359">
                  <c:v>-702.13259040779997</c:v>
                </c:pt>
                <c:pt idx="2360">
                  <c:v>-702.10851355060004</c:v>
                </c:pt>
                <c:pt idx="2361">
                  <c:v>-702.10578585600001</c:v>
                </c:pt>
                <c:pt idx="2362">
                  <c:v>-702.10563347089999</c:v>
                </c:pt>
                <c:pt idx="2363">
                  <c:v>-702.10950405419999</c:v>
                </c:pt>
                <c:pt idx="2364">
                  <c:v>-702.10828497290004</c:v>
                </c:pt>
                <c:pt idx="2365">
                  <c:v>-702.1082544958</c:v>
                </c:pt>
                <c:pt idx="2366">
                  <c:v>-702.10875736690002</c:v>
                </c:pt>
                <c:pt idx="2367">
                  <c:v>-702.10261624450004</c:v>
                </c:pt>
                <c:pt idx="2368">
                  <c:v>-702.10826973430005</c:v>
                </c:pt>
                <c:pt idx="2369">
                  <c:v>-702.11116505259997</c:v>
                </c:pt>
                <c:pt idx="2370">
                  <c:v>-702.08747067850004</c:v>
                </c:pt>
                <c:pt idx="2371">
                  <c:v>-702.08401153509999</c:v>
                </c:pt>
                <c:pt idx="2372">
                  <c:v>-702.08785164150004</c:v>
                </c:pt>
                <c:pt idx="2373">
                  <c:v>-702.08387438850002</c:v>
                </c:pt>
                <c:pt idx="2374">
                  <c:v>-702.08512394690001</c:v>
                </c:pt>
                <c:pt idx="2375">
                  <c:v>-702.08315817820005</c:v>
                </c:pt>
                <c:pt idx="2376">
                  <c:v>-702.08760782520005</c:v>
                </c:pt>
                <c:pt idx="2377">
                  <c:v>-702.08331056329996</c:v>
                </c:pt>
                <c:pt idx="2378">
                  <c:v>-702.07482270929995</c:v>
                </c:pt>
                <c:pt idx="2379">
                  <c:v>-702.0829600774</c:v>
                </c:pt>
                <c:pt idx="2380">
                  <c:v>-702.06555769080001</c:v>
                </c:pt>
                <c:pt idx="2381">
                  <c:v>-702.06337858280006</c:v>
                </c:pt>
                <c:pt idx="2382">
                  <c:v>-702.06333286730001</c:v>
                </c:pt>
                <c:pt idx="2383">
                  <c:v>-702.05511930650005</c:v>
                </c:pt>
                <c:pt idx="2384">
                  <c:v>-702.06421670129998</c:v>
                </c:pt>
                <c:pt idx="2385">
                  <c:v>-702.06625866260003</c:v>
                </c:pt>
                <c:pt idx="2386">
                  <c:v>-702.06129090599995</c:v>
                </c:pt>
                <c:pt idx="2387">
                  <c:v>-702.05944704540002</c:v>
                </c:pt>
                <c:pt idx="2388">
                  <c:v>-702.06593865369996</c:v>
                </c:pt>
                <c:pt idx="2389">
                  <c:v>-702.07047973179999</c:v>
                </c:pt>
                <c:pt idx="2390">
                  <c:v>-702.04141527069999</c:v>
                </c:pt>
                <c:pt idx="2391">
                  <c:v>-702.03868757609996</c:v>
                </c:pt>
                <c:pt idx="2392">
                  <c:v>-702.04271054469996</c:v>
                </c:pt>
                <c:pt idx="2393">
                  <c:v>-702.03638655999998</c:v>
                </c:pt>
                <c:pt idx="2394">
                  <c:v>-702.04833355760002</c:v>
                </c:pt>
                <c:pt idx="2395">
                  <c:v>-702.0292854109</c:v>
                </c:pt>
                <c:pt idx="2396">
                  <c:v>-702.03574654229999</c:v>
                </c:pt>
                <c:pt idx="2397">
                  <c:v>-702.03708753180001</c:v>
                </c:pt>
                <c:pt idx="2398">
                  <c:v>-702.02344905869995</c:v>
                </c:pt>
                <c:pt idx="2399">
                  <c:v>-702.03635608299999</c:v>
                </c:pt>
                <c:pt idx="2400">
                  <c:v>-702.01598218519996</c:v>
                </c:pt>
                <c:pt idx="2401">
                  <c:v>-702.01159349219995</c:v>
                </c:pt>
                <c:pt idx="2402">
                  <c:v>-702.0194565672</c:v>
                </c:pt>
                <c:pt idx="2403">
                  <c:v>-702.01741460589994</c:v>
                </c:pt>
                <c:pt idx="2404">
                  <c:v>-702.01127348340003</c:v>
                </c:pt>
                <c:pt idx="2405">
                  <c:v>-702.01223350990006</c:v>
                </c:pt>
                <c:pt idx="2406">
                  <c:v>-702.01247732620004</c:v>
                </c:pt>
                <c:pt idx="2407">
                  <c:v>-702.01119729080006</c:v>
                </c:pt>
                <c:pt idx="2408">
                  <c:v>-702.01011535600003</c:v>
                </c:pt>
                <c:pt idx="2409">
                  <c:v>-702.01355926099995</c:v>
                </c:pt>
                <c:pt idx="2410">
                  <c:v>-701.99248357279998</c:v>
                </c:pt>
                <c:pt idx="2411">
                  <c:v>-701.99463220380005</c:v>
                </c:pt>
                <c:pt idx="2412">
                  <c:v>-701.99169116990004</c:v>
                </c:pt>
                <c:pt idx="2413">
                  <c:v>-701.98693675239997</c:v>
                </c:pt>
                <c:pt idx="2414">
                  <c:v>-701.98958825449995</c:v>
                </c:pt>
                <c:pt idx="2415">
                  <c:v>-701.98847584270004</c:v>
                </c:pt>
                <c:pt idx="2416">
                  <c:v>-701.99166069290004</c:v>
                </c:pt>
                <c:pt idx="2417">
                  <c:v>-701.99734465999995</c:v>
                </c:pt>
                <c:pt idx="2418">
                  <c:v>-701.9977713385</c:v>
                </c:pt>
                <c:pt idx="2419">
                  <c:v>-701.99012160259997</c:v>
                </c:pt>
                <c:pt idx="2420">
                  <c:v>-701.96581616699996</c:v>
                </c:pt>
                <c:pt idx="2421">
                  <c:v>-701.96572473590004</c:v>
                </c:pt>
                <c:pt idx="2422">
                  <c:v>-701.96503900259995</c:v>
                </c:pt>
                <c:pt idx="2423">
                  <c:v>-701.96557235069997</c:v>
                </c:pt>
                <c:pt idx="2424">
                  <c:v>-701.96148842800005</c:v>
                </c:pt>
                <c:pt idx="2425">
                  <c:v>-701.96470375520005</c:v>
                </c:pt>
                <c:pt idx="2426">
                  <c:v>-701.96098555690003</c:v>
                </c:pt>
                <c:pt idx="2427">
                  <c:v>-701.96258560130002</c:v>
                </c:pt>
                <c:pt idx="2428">
                  <c:v>-701.96595331369997</c:v>
                </c:pt>
                <c:pt idx="2429">
                  <c:v>-701.96445993889995</c:v>
                </c:pt>
                <c:pt idx="2430">
                  <c:v>-701.9442764419</c:v>
                </c:pt>
                <c:pt idx="2431">
                  <c:v>-701.95360241490005</c:v>
                </c:pt>
                <c:pt idx="2432">
                  <c:v>-701.94177732499998</c:v>
                </c:pt>
                <c:pt idx="2433">
                  <c:v>-701.93825722730003</c:v>
                </c:pt>
                <c:pt idx="2434">
                  <c:v>-701.95308430529997</c:v>
                </c:pt>
                <c:pt idx="2435">
                  <c:v>-701.94779653959995</c:v>
                </c:pt>
                <c:pt idx="2436">
                  <c:v>-701.94767463139999</c:v>
                </c:pt>
                <c:pt idx="2437">
                  <c:v>-701.94278306720003</c:v>
                </c:pt>
                <c:pt idx="2438">
                  <c:v>-701.95232237940002</c:v>
                </c:pt>
                <c:pt idx="2439">
                  <c:v>-701.9476441544</c:v>
                </c:pt>
                <c:pt idx="2440">
                  <c:v>-701.91626804589998</c:v>
                </c:pt>
                <c:pt idx="2441">
                  <c:v>-701.91931574950002</c:v>
                </c:pt>
                <c:pt idx="2442">
                  <c:v>-701.92070245460002</c:v>
                </c:pt>
                <c:pt idx="2443">
                  <c:v>-701.91756331989995</c:v>
                </c:pt>
                <c:pt idx="2444">
                  <c:v>-701.91739569619995</c:v>
                </c:pt>
                <c:pt idx="2445">
                  <c:v>-701.91183363719995</c:v>
                </c:pt>
                <c:pt idx="2446">
                  <c:v>-701.91823381469999</c:v>
                </c:pt>
                <c:pt idx="2447">
                  <c:v>-701.91770046659997</c:v>
                </c:pt>
                <c:pt idx="2448">
                  <c:v>-701.91293081050003</c:v>
                </c:pt>
                <c:pt idx="2449">
                  <c:v>-701.91523182670005</c:v>
                </c:pt>
                <c:pt idx="2450">
                  <c:v>-701.89222847910003</c:v>
                </c:pt>
                <c:pt idx="2451">
                  <c:v>-701.89135988359999</c:v>
                </c:pt>
                <c:pt idx="2452">
                  <c:v>-701.89140559919997</c:v>
                </c:pt>
                <c:pt idx="2453">
                  <c:v>-701.89873532640001</c:v>
                </c:pt>
                <c:pt idx="2454">
                  <c:v>-701.89064367319997</c:v>
                </c:pt>
                <c:pt idx="2455">
                  <c:v>-701.89774482270002</c:v>
                </c:pt>
                <c:pt idx="2456">
                  <c:v>-701.88854075769996</c:v>
                </c:pt>
                <c:pt idx="2457">
                  <c:v>-701.8899274629</c:v>
                </c:pt>
                <c:pt idx="2458">
                  <c:v>-701.89693718119997</c:v>
                </c:pt>
                <c:pt idx="2459">
                  <c:v>-701.89123797549996</c:v>
                </c:pt>
                <c:pt idx="2460">
                  <c:v>-701.86857829899998</c:v>
                </c:pt>
                <c:pt idx="2461">
                  <c:v>-701.86891354639999</c:v>
                </c:pt>
                <c:pt idx="2462">
                  <c:v>-701.86844115229997</c:v>
                </c:pt>
                <c:pt idx="2463">
                  <c:v>-701.87403368850005</c:v>
                </c:pt>
                <c:pt idx="2464">
                  <c:v>-701.87587754920003</c:v>
                </c:pt>
                <c:pt idx="2465">
                  <c:v>-701.86934022490004</c:v>
                </c:pt>
                <c:pt idx="2466">
                  <c:v>-701.87510038469998</c:v>
                </c:pt>
                <c:pt idx="2467">
                  <c:v>-701.87228125889999</c:v>
                </c:pt>
                <c:pt idx="2468">
                  <c:v>-701.87212887370004</c:v>
                </c:pt>
                <c:pt idx="2469">
                  <c:v>-701.87261650630001</c:v>
                </c:pt>
                <c:pt idx="2470">
                  <c:v>-701.84271777959998</c:v>
                </c:pt>
                <c:pt idx="2471">
                  <c:v>-701.84308350399999</c:v>
                </c:pt>
                <c:pt idx="2472">
                  <c:v>-701.84506451139998</c:v>
                </c:pt>
                <c:pt idx="2473">
                  <c:v>-701.84622263879999</c:v>
                </c:pt>
                <c:pt idx="2474">
                  <c:v>-701.84376923740001</c:v>
                </c:pt>
                <c:pt idx="2475">
                  <c:v>-701.84428734699998</c:v>
                </c:pt>
                <c:pt idx="2476">
                  <c:v>-701.84204728479995</c:v>
                </c:pt>
                <c:pt idx="2477">
                  <c:v>-701.84687789509996</c:v>
                </c:pt>
                <c:pt idx="2478">
                  <c:v>-701.85205899120001</c:v>
                </c:pt>
                <c:pt idx="2479">
                  <c:v>-701.8507027631</c:v>
                </c:pt>
                <c:pt idx="2480">
                  <c:v>-701.82289246749997</c:v>
                </c:pt>
                <c:pt idx="2481">
                  <c:v>-701.82569635489995</c:v>
                </c:pt>
                <c:pt idx="2482">
                  <c:v>-701.82085050609999</c:v>
                </c:pt>
                <c:pt idx="2483">
                  <c:v>-701.82330390749996</c:v>
                </c:pt>
                <c:pt idx="2484">
                  <c:v>-701.81850377429998</c:v>
                </c:pt>
                <c:pt idx="2485">
                  <c:v>-701.81912855359997</c:v>
                </c:pt>
                <c:pt idx="2486">
                  <c:v>-701.82638208820003</c:v>
                </c:pt>
                <c:pt idx="2487">
                  <c:v>-701.81155501010005</c:v>
                </c:pt>
                <c:pt idx="2488">
                  <c:v>-701.82578778599998</c:v>
                </c:pt>
                <c:pt idx="2489">
                  <c:v>-701.82648875780001</c:v>
                </c:pt>
                <c:pt idx="2490">
                  <c:v>-701.79687956320004</c:v>
                </c:pt>
                <c:pt idx="2491">
                  <c:v>-701.80027775270003</c:v>
                </c:pt>
                <c:pt idx="2492">
                  <c:v>-701.80771414950004</c:v>
                </c:pt>
                <c:pt idx="2493">
                  <c:v>-701.79596525210002</c:v>
                </c:pt>
                <c:pt idx="2494">
                  <c:v>-701.79588905950004</c:v>
                </c:pt>
                <c:pt idx="2495">
                  <c:v>-701.79526428019994</c:v>
                </c:pt>
                <c:pt idx="2496">
                  <c:v>-701.80367594220002</c:v>
                </c:pt>
                <c:pt idx="2497">
                  <c:v>-701.7968186091</c:v>
                </c:pt>
                <c:pt idx="2498">
                  <c:v>-701.79495950989997</c:v>
                </c:pt>
                <c:pt idx="2499">
                  <c:v>-701.79322231879996</c:v>
                </c:pt>
                <c:pt idx="2500">
                  <c:v>-701.77380844679999</c:v>
                </c:pt>
                <c:pt idx="2501">
                  <c:v>-701.77601803189998</c:v>
                </c:pt>
                <c:pt idx="2502">
                  <c:v>-701.76797209439997</c:v>
                </c:pt>
                <c:pt idx="2503">
                  <c:v>-701.77226935650003</c:v>
                </c:pt>
                <c:pt idx="2504">
                  <c:v>-701.77373225420001</c:v>
                </c:pt>
                <c:pt idx="2505">
                  <c:v>-701.77196458610001</c:v>
                </c:pt>
                <c:pt idx="2506">
                  <c:v>-701.77330557569996</c:v>
                </c:pt>
                <c:pt idx="2507">
                  <c:v>-701.77556087640005</c:v>
                </c:pt>
                <c:pt idx="2508">
                  <c:v>-701.76992262470003</c:v>
                </c:pt>
                <c:pt idx="2509">
                  <c:v>-701.77118742170001</c:v>
                </c:pt>
                <c:pt idx="2510">
                  <c:v>-701.74153011249996</c:v>
                </c:pt>
                <c:pt idx="2511">
                  <c:v>-701.75821629029997</c:v>
                </c:pt>
                <c:pt idx="2512">
                  <c:v>-701.74922556440004</c:v>
                </c:pt>
                <c:pt idx="2513">
                  <c:v>-701.74125581919998</c:v>
                </c:pt>
                <c:pt idx="2514">
                  <c:v>-701.74884460140004</c:v>
                </c:pt>
                <c:pt idx="2515">
                  <c:v>-701.75017035250005</c:v>
                </c:pt>
                <c:pt idx="2516">
                  <c:v>-701.74649786960003</c:v>
                </c:pt>
                <c:pt idx="2517">
                  <c:v>-701.75844486810001</c:v>
                </c:pt>
                <c:pt idx="2518">
                  <c:v>-701.74771695100003</c:v>
                </c:pt>
                <c:pt idx="2519">
                  <c:v>-701.74986558219996</c:v>
                </c:pt>
                <c:pt idx="2520">
                  <c:v>-701.73631853920006</c:v>
                </c:pt>
                <c:pt idx="2521">
                  <c:v>-701.72865356440002</c:v>
                </c:pt>
                <c:pt idx="2522">
                  <c:v>-701.72456964139997</c:v>
                </c:pt>
                <c:pt idx="2523">
                  <c:v>-701.72607825479997</c:v>
                </c:pt>
                <c:pt idx="2524">
                  <c:v>-701.72554490660002</c:v>
                </c:pt>
                <c:pt idx="2525">
                  <c:v>-701.7316555525</c:v>
                </c:pt>
                <c:pt idx="2526">
                  <c:v>-701.72728209770003</c:v>
                </c:pt>
                <c:pt idx="2527">
                  <c:v>-701.72498108139996</c:v>
                </c:pt>
                <c:pt idx="2528">
                  <c:v>-701.72918691250004</c:v>
                </c:pt>
                <c:pt idx="2529">
                  <c:v>-701.72812021619995</c:v>
                </c:pt>
                <c:pt idx="2530">
                  <c:v>-701.70333923110002</c:v>
                </c:pt>
                <c:pt idx="2531">
                  <c:v>-701.71021180310004</c:v>
                </c:pt>
                <c:pt idx="2532">
                  <c:v>-701.69984961030002</c:v>
                </c:pt>
                <c:pt idx="2533">
                  <c:v>-701.69539996269998</c:v>
                </c:pt>
                <c:pt idx="2534">
                  <c:v>-701.69948388579996</c:v>
                </c:pt>
                <c:pt idx="2535">
                  <c:v>-701.70605168750001</c:v>
                </c:pt>
                <c:pt idx="2536">
                  <c:v>-701.70798697939995</c:v>
                </c:pt>
                <c:pt idx="2537">
                  <c:v>-701.70614311860004</c:v>
                </c:pt>
                <c:pt idx="2538">
                  <c:v>-701.70381162520005</c:v>
                </c:pt>
                <c:pt idx="2539">
                  <c:v>-701.70617359560003</c:v>
                </c:pt>
                <c:pt idx="2540">
                  <c:v>-701.68322438610005</c:v>
                </c:pt>
                <c:pt idx="2541">
                  <c:v>-701.67662610740001</c:v>
                </c:pt>
                <c:pt idx="2542">
                  <c:v>-701.67816519780001</c:v>
                </c:pt>
                <c:pt idx="2543">
                  <c:v>-701.68025287490002</c:v>
                </c:pt>
                <c:pt idx="2544">
                  <c:v>-701.67461462289998</c:v>
                </c:pt>
                <c:pt idx="2545">
                  <c:v>-701.67810424369998</c:v>
                </c:pt>
                <c:pt idx="2546">
                  <c:v>-701.6701192598</c:v>
                </c:pt>
                <c:pt idx="2547">
                  <c:v>-701.67984143490003</c:v>
                </c:pt>
                <c:pt idx="2548">
                  <c:v>-701.67900331639999</c:v>
                </c:pt>
                <c:pt idx="2549">
                  <c:v>-701.67293838579997</c:v>
                </c:pt>
                <c:pt idx="2550">
                  <c:v>-701.65224750410005</c:v>
                </c:pt>
                <c:pt idx="2551">
                  <c:v>-701.6558895101</c:v>
                </c:pt>
                <c:pt idx="2552">
                  <c:v>-701.64842263579999</c:v>
                </c:pt>
                <c:pt idx="2553">
                  <c:v>-701.65293323740002</c:v>
                </c:pt>
                <c:pt idx="2554">
                  <c:v>-701.65828195760002</c:v>
                </c:pt>
                <c:pt idx="2555">
                  <c:v>-701.65232369670002</c:v>
                </c:pt>
                <c:pt idx="2556">
                  <c:v>-701.65576760199997</c:v>
                </c:pt>
                <c:pt idx="2557">
                  <c:v>-701.6418395956</c:v>
                </c:pt>
                <c:pt idx="2558">
                  <c:v>-701.65278085219995</c:v>
                </c:pt>
                <c:pt idx="2559">
                  <c:v>-701.6504798359</c:v>
                </c:pt>
                <c:pt idx="2560">
                  <c:v>-701.63045642190002</c:v>
                </c:pt>
                <c:pt idx="2561">
                  <c:v>-701.6339917583</c:v>
                </c:pt>
                <c:pt idx="2562">
                  <c:v>-701.63313840119997</c:v>
                </c:pt>
                <c:pt idx="2563">
                  <c:v>-701.64191578819998</c:v>
                </c:pt>
                <c:pt idx="2564">
                  <c:v>-701.62771348839999</c:v>
                </c:pt>
                <c:pt idx="2565">
                  <c:v>-701.62452863800002</c:v>
                </c:pt>
                <c:pt idx="2566">
                  <c:v>-701.62795730480002</c:v>
                </c:pt>
                <c:pt idx="2567">
                  <c:v>-701.63010593590002</c:v>
                </c:pt>
                <c:pt idx="2568">
                  <c:v>-701.62745443359995</c:v>
                </c:pt>
                <c:pt idx="2569">
                  <c:v>-701.63260505309995</c:v>
                </c:pt>
                <c:pt idx="2570">
                  <c:v>-701.60554840550003</c:v>
                </c:pt>
                <c:pt idx="2571">
                  <c:v>-701.60315595810005</c:v>
                </c:pt>
                <c:pt idx="2572">
                  <c:v>-701.60949518179996</c:v>
                </c:pt>
                <c:pt idx="2573">
                  <c:v>-701.60752941290002</c:v>
                </c:pt>
                <c:pt idx="2574">
                  <c:v>-701.60618842329995</c:v>
                </c:pt>
                <c:pt idx="2575">
                  <c:v>-701.61138475810003</c:v>
                </c:pt>
                <c:pt idx="2576">
                  <c:v>-701.60620366180001</c:v>
                </c:pt>
                <c:pt idx="2577">
                  <c:v>-701.60227212400002</c:v>
                </c:pt>
                <c:pt idx="2578">
                  <c:v>-701.60681320250001</c:v>
                </c:pt>
                <c:pt idx="2579">
                  <c:v>-701.618287807</c:v>
                </c:pt>
                <c:pt idx="2580">
                  <c:v>-701.58537260679998</c:v>
                </c:pt>
                <c:pt idx="2581">
                  <c:v>-701.58046580380005</c:v>
                </c:pt>
                <c:pt idx="2582">
                  <c:v>-701.58005436379995</c:v>
                </c:pt>
                <c:pt idx="2583">
                  <c:v>-701.58154773870001</c:v>
                </c:pt>
                <c:pt idx="2584">
                  <c:v>-701.58773457719997</c:v>
                </c:pt>
                <c:pt idx="2585">
                  <c:v>-701.581380115</c:v>
                </c:pt>
                <c:pt idx="2586">
                  <c:v>-701.58607357870005</c:v>
                </c:pt>
                <c:pt idx="2587">
                  <c:v>-701.58320873720004</c:v>
                </c:pt>
                <c:pt idx="2588">
                  <c:v>-701.58394018609999</c:v>
                </c:pt>
                <c:pt idx="2589">
                  <c:v>-701.58186774759997</c:v>
                </c:pt>
                <c:pt idx="2590">
                  <c:v>-701.55785341700005</c:v>
                </c:pt>
                <c:pt idx="2591">
                  <c:v>-701.55568954739999</c:v>
                </c:pt>
                <c:pt idx="2592">
                  <c:v>-701.56140399180003</c:v>
                </c:pt>
                <c:pt idx="2593">
                  <c:v>-701.56001728670003</c:v>
                </c:pt>
                <c:pt idx="2594">
                  <c:v>-701.55796008669995</c:v>
                </c:pt>
                <c:pt idx="2595">
                  <c:v>-701.56276021999997</c:v>
                </c:pt>
                <c:pt idx="2596">
                  <c:v>-701.55006653409998</c:v>
                </c:pt>
                <c:pt idx="2597">
                  <c:v>-701.55611622590004</c:v>
                </c:pt>
                <c:pt idx="2598">
                  <c:v>-701.56070302000001</c:v>
                </c:pt>
                <c:pt idx="2599">
                  <c:v>-701.55648195039998</c:v>
                </c:pt>
                <c:pt idx="2600">
                  <c:v>-701.53459943790006</c:v>
                </c:pt>
                <c:pt idx="2601">
                  <c:v>-701.53747951790001</c:v>
                </c:pt>
                <c:pt idx="2602">
                  <c:v>-701.53693093130005</c:v>
                </c:pt>
                <c:pt idx="2603">
                  <c:v>-701.53421847499999</c:v>
                </c:pt>
                <c:pt idx="2604">
                  <c:v>-701.52088477140001</c:v>
                </c:pt>
                <c:pt idx="2605">
                  <c:v>-701.53729665569995</c:v>
                </c:pt>
                <c:pt idx="2606">
                  <c:v>-701.54074056089996</c:v>
                </c:pt>
                <c:pt idx="2607">
                  <c:v>-701.52957072690003</c:v>
                </c:pt>
                <c:pt idx="2608">
                  <c:v>-701.53798238900004</c:v>
                </c:pt>
                <c:pt idx="2609">
                  <c:v>-701.54035959789996</c:v>
                </c:pt>
                <c:pt idx="2610">
                  <c:v>-701.50851266990003</c:v>
                </c:pt>
                <c:pt idx="2611">
                  <c:v>-701.50640975429997</c:v>
                </c:pt>
                <c:pt idx="2612">
                  <c:v>-701.5086498165</c:v>
                </c:pt>
                <c:pt idx="2613">
                  <c:v>-701.50939650390001</c:v>
                </c:pt>
                <c:pt idx="2614">
                  <c:v>-701.50732406539998</c:v>
                </c:pt>
                <c:pt idx="2615">
                  <c:v>-701.50622689210002</c:v>
                </c:pt>
                <c:pt idx="2616">
                  <c:v>-701.50802503729994</c:v>
                </c:pt>
                <c:pt idx="2617">
                  <c:v>-701.51733577189998</c:v>
                </c:pt>
                <c:pt idx="2618">
                  <c:v>-701.51060034689999</c:v>
                </c:pt>
                <c:pt idx="2619">
                  <c:v>-701.50822313799995</c:v>
                </c:pt>
                <c:pt idx="2620">
                  <c:v>-701.48551774589998</c:v>
                </c:pt>
                <c:pt idx="2621">
                  <c:v>-701.48259195039998</c:v>
                </c:pt>
                <c:pt idx="2622">
                  <c:v>-701.47815754160001</c:v>
                </c:pt>
                <c:pt idx="2623">
                  <c:v>-701.48010807189996</c:v>
                </c:pt>
                <c:pt idx="2624">
                  <c:v>-701.48199764820004</c:v>
                </c:pt>
                <c:pt idx="2625">
                  <c:v>-701.48518249849997</c:v>
                </c:pt>
                <c:pt idx="2626">
                  <c:v>-701.4803671267</c:v>
                </c:pt>
                <c:pt idx="2627">
                  <c:v>-701.48230241850001</c:v>
                </c:pt>
                <c:pt idx="2628">
                  <c:v>-701.48682825840001</c:v>
                </c:pt>
                <c:pt idx="2629">
                  <c:v>-701.48356721549999</c:v>
                </c:pt>
                <c:pt idx="2630">
                  <c:v>-701.46163904440004</c:v>
                </c:pt>
                <c:pt idx="2631">
                  <c:v>-701.46383339099998</c:v>
                </c:pt>
                <c:pt idx="2632">
                  <c:v>-701.46319337320006</c:v>
                </c:pt>
                <c:pt idx="2633">
                  <c:v>-701.46066377919999</c:v>
                </c:pt>
                <c:pt idx="2634">
                  <c:v>-701.46451912429995</c:v>
                </c:pt>
                <c:pt idx="2635">
                  <c:v>-701.47424129880005</c:v>
                </c:pt>
                <c:pt idx="2636">
                  <c:v>-701.46797826789998</c:v>
                </c:pt>
                <c:pt idx="2637">
                  <c:v>-701.46797826789998</c:v>
                </c:pt>
                <c:pt idx="2638">
                  <c:v>-701.46525057320002</c:v>
                </c:pt>
                <c:pt idx="2639">
                  <c:v>-701.46119712740006</c:v>
                </c:pt>
                <c:pt idx="2640">
                  <c:v>-701.43683073709997</c:v>
                </c:pt>
                <c:pt idx="2641">
                  <c:v>-701.43381351050004</c:v>
                </c:pt>
                <c:pt idx="2642">
                  <c:v>-701.43651072820001</c:v>
                </c:pt>
                <c:pt idx="2643">
                  <c:v>-701.44262137390001</c:v>
                </c:pt>
                <c:pt idx="2644">
                  <c:v>-701.43073532990002</c:v>
                </c:pt>
                <c:pt idx="2645">
                  <c:v>-701.43862888219996</c:v>
                </c:pt>
                <c:pt idx="2646">
                  <c:v>-701.43798886440004</c:v>
                </c:pt>
                <c:pt idx="2647">
                  <c:v>-701.43574880230005</c:v>
                </c:pt>
                <c:pt idx="2648">
                  <c:v>-701.42591995819998</c:v>
                </c:pt>
                <c:pt idx="2649">
                  <c:v>-701.44384045540005</c:v>
                </c:pt>
                <c:pt idx="2650">
                  <c:v>-701.42206545409999</c:v>
                </c:pt>
                <c:pt idx="2651">
                  <c:v>-701.42038921719995</c:v>
                </c:pt>
                <c:pt idx="2652">
                  <c:v>-701.41301377460002</c:v>
                </c:pt>
                <c:pt idx="2653">
                  <c:v>-701.41081942810001</c:v>
                </c:pt>
                <c:pt idx="2654">
                  <c:v>-701.41741770620001</c:v>
                </c:pt>
                <c:pt idx="2655">
                  <c:v>-701.41130706060005</c:v>
                </c:pt>
                <c:pt idx="2656">
                  <c:v>-701.42096828089996</c:v>
                </c:pt>
                <c:pt idx="2657">
                  <c:v>-701.42013016240003</c:v>
                </c:pt>
                <c:pt idx="2658">
                  <c:v>-701.415025259</c:v>
                </c:pt>
                <c:pt idx="2659">
                  <c:v>-701.4174329448</c:v>
                </c:pt>
                <c:pt idx="2660">
                  <c:v>-701.39917720050005</c:v>
                </c:pt>
                <c:pt idx="2661">
                  <c:v>-701.39059791509999</c:v>
                </c:pt>
                <c:pt idx="2662">
                  <c:v>-701.3955351948</c:v>
                </c:pt>
                <c:pt idx="2663">
                  <c:v>-701.38674257009995</c:v>
                </c:pt>
                <c:pt idx="2664">
                  <c:v>-701.38627017600004</c:v>
                </c:pt>
                <c:pt idx="2665">
                  <c:v>-701.38878453150005</c:v>
                </c:pt>
                <c:pt idx="2666">
                  <c:v>-701.39192366609996</c:v>
                </c:pt>
                <c:pt idx="2667">
                  <c:v>-701.39312750900001</c:v>
                </c:pt>
                <c:pt idx="2668">
                  <c:v>-701.39309703200001</c:v>
                </c:pt>
                <c:pt idx="2669">
                  <c:v>-701.38800736710004</c:v>
                </c:pt>
                <c:pt idx="2670">
                  <c:v>-701.37200934270004</c:v>
                </c:pt>
                <c:pt idx="2671">
                  <c:v>-701.37501133060005</c:v>
                </c:pt>
                <c:pt idx="2672">
                  <c:v>-701.37127789379997</c:v>
                </c:pt>
                <c:pt idx="2673">
                  <c:v>-701.3701350051</c:v>
                </c:pt>
                <c:pt idx="2674">
                  <c:v>-701.36955594139999</c:v>
                </c:pt>
                <c:pt idx="2675">
                  <c:v>-701.36403959819995</c:v>
                </c:pt>
                <c:pt idx="2676">
                  <c:v>-701.37510276169996</c:v>
                </c:pt>
                <c:pt idx="2677">
                  <c:v>-701.36705682460001</c:v>
                </c:pt>
                <c:pt idx="2678">
                  <c:v>-701.36934260220005</c:v>
                </c:pt>
                <c:pt idx="2679">
                  <c:v>-701.37043977539997</c:v>
                </c:pt>
                <c:pt idx="2680">
                  <c:v>-701.34183707859995</c:v>
                </c:pt>
                <c:pt idx="2681">
                  <c:v>-701.34029798829999</c:v>
                </c:pt>
                <c:pt idx="2682">
                  <c:v>-701.34831344839995</c:v>
                </c:pt>
                <c:pt idx="2683">
                  <c:v>-701.34230947260005</c:v>
                </c:pt>
                <c:pt idx="2684">
                  <c:v>-701.34458001170003</c:v>
                </c:pt>
                <c:pt idx="2685">
                  <c:v>-701.34151706969999</c:v>
                </c:pt>
                <c:pt idx="2686">
                  <c:v>-701.3439095169</c:v>
                </c:pt>
                <c:pt idx="2687">
                  <c:v>-701.34566194640001</c:v>
                </c:pt>
                <c:pt idx="2688">
                  <c:v>-701.33394352669995</c:v>
                </c:pt>
                <c:pt idx="2689">
                  <c:v>-701.33731123899997</c:v>
                </c:pt>
                <c:pt idx="2690">
                  <c:v>-701.31864713009998</c:v>
                </c:pt>
                <c:pt idx="2691">
                  <c:v>-701.3185709375</c:v>
                </c:pt>
                <c:pt idx="2692">
                  <c:v>-701.31524894079996</c:v>
                </c:pt>
                <c:pt idx="2693">
                  <c:v>-701.31613277480005</c:v>
                </c:pt>
                <c:pt idx="2694">
                  <c:v>-701.32155768689995</c:v>
                </c:pt>
                <c:pt idx="2695">
                  <c:v>-701.32263962160005</c:v>
                </c:pt>
                <c:pt idx="2696">
                  <c:v>-701.31887570790002</c:v>
                </c:pt>
                <c:pt idx="2697">
                  <c:v>-701.32201484239999</c:v>
                </c:pt>
                <c:pt idx="2698">
                  <c:v>-701.32199960390005</c:v>
                </c:pt>
                <c:pt idx="2699">
                  <c:v>-701.3147308312</c:v>
                </c:pt>
                <c:pt idx="2700">
                  <c:v>-701.2938388243</c:v>
                </c:pt>
                <c:pt idx="2701">
                  <c:v>-701.29312261400003</c:v>
                </c:pt>
                <c:pt idx="2702">
                  <c:v>-701.29597221669997</c:v>
                </c:pt>
                <c:pt idx="2703">
                  <c:v>-701.28870344400002</c:v>
                </c:pt>
                <c:pt idx="2704">
                  <c:v>-701.30125998209996</c:v>
                </c:pt>
                <c:pt idx="2705">
                  <c:v>-701.29197972520001</c:v>
                </c:pt>
                <c:pt idx="2706">
                  <c:v>-701.30106188139996</c:v>
                </c:pt>
                <c:pt idx="2707">
                  <c:v>-701.29417407159997</c:v>
                </c:pt>
                <c:pt idx="2708">
                  <c:v>-701.29098922159994</c:v>
                </c:pt>
                <c:pt idx="2709">
                  <c:v>-701.29644461069995</c:v>
                </c:pt>
                <c:pt idx="2710">
                  <c:v>-701.27206539209999</c:v>
                </c:pt>
                <c:pt idx="2711">
                  <c:v>-701.26781384590004</c:v>
                </c:pt>
                <c:pt idx="2712">
                  <c:v>-701.27380258300002</c:v>
                </c:pt>
                <c:pt idx="2713">
                  <c:v>-701.2761493145</c:v>
                </c:pt>
                <c:pt idx="2714">
                  <c:v>-701.27150156699997</c:v>
                </c:pt>
                <c:pt idx="2715">
                  <c:v>-701.27454927029999</c:v>
                </c:pt>
                <c:pt idx="2716">
                  <c:v>-701.27566168199996</c:v>
                </c:pt>
                <c:pt idx="2717">
                  <c:v>-701.27822175280005</c:v>
                </c:pt>
                <c:pt idx="2718">
                  <c:v>-701.2732692349</c:v>
                </c:pt>
                <c:pt idx="2719">
                  <c:v>-701.27272064830004</c:v>
                </c:pt>
                <c:pt idx="2720">
                  <c:v>-701.25135624790005</c:v>
                </c:pt>
                <c:pt idx="2721">
                  <c:v>-701.25164577969997</c:v>
                </c:pt>
                <c:pt idx="2722">
                  <c:v>-701.25062479910002</c:v>
                </c:pt>
                <c:pt idx="2723">
                  <c:v>-701.24707422469999</c:v>
                </c:pt>
                <c:pt idx="2724">
                  <c:v>-701.25597351850001</c:v>
                </c:pt>
                <c:pt idx="2725">
                  <c:v>-701.25251437520001</c:v>
                </c:pt>
                <c:pt idx="2726">
                  <c:v>-701.25083813840001</c:v>
                </c:pt>
                <c:pt idx="2727">
                  <c:v>-701.25006097400001</c:v>
                </c:pt>
                <c:pt idx="2728">
                  <c:v>-701.25729926940005</c:v>
                </c:pt>
                <c:pt idx="2729">
                  <c:v>-701.2548001527</c:v>
                </c:pt>
                <c:pt idx="2730">
                  <c:v>-701.22037709619997</c:v>
                </c:pt>
                <c:pt idx="2731">
                  <c:v>-701.22083425170001</c:v>
                </c:pt>
                <c:pt idx="2732">
                  <c:v>-701.22180951680002</c:v>
                </c:pt>
                <c:pt idx="2733">
                  <c:v>-701.21774083280002</c:v>
                </c:pt>
                <c:pt idx="2734">
                  <c:v>-701.22059043549996</c:v>
                </c:pt>
                <c:pt idx="2735">
                  <c:v>-701.21903610679999</c:v>
                </c:pt>
                <c:pt idx="2736">
                  <c:v>-701.21973707849997</c:v>
                </c:pt>
                <c:pt idx="2737">
                  <c:v>-701.22496388980005</c:v>
                </c:pt>
                <c:pt idx="2738">
                  <c:v>-701.21751225510002</c:v>
                </c:pt>
                <c:pt idx="2739">
                  <c:v>-701.22194666350003</c:v>
                </c:pt>
                <c:pt idx="2740">
                  <c:v>-701.20000319940004</c:v>
                </c:pt>
                <c:pt idx="2741">
                  <c:v>-701.19959175949998</c:v>
                </c:pt>
                <c:pt idx="2742">
                  <c:v>-701.19697073459997</c:v>
                </c:pt>
                <c:pt idx="2743">
                  <c:v>-701.19963747500003</c:v>
                </c:pt>
                <c:pt idx="2744">
                  <c:v>-701.19966795200003</c:v>
                </c:pt>
                <c:pt idx="2745">
                  <c:v>-701.20274613239997</c:v>
                </c:pt>
                <c:pt idx="2746">
                  <c:v>-701.1993174662</c:v>
                </c:pt>
                <c:pt idx="2747">
                  <c:v>-701.19578213030002</c:v>
                </c:pt>
                <c:pt idx="2748">
                  <c:v>-701.20308137979998</c:v>
                </c:pt>
                <c:pt idx="2749">
                  <c:v>-701.19684882640001</c:v>
                </c:pt>
                <c:pt idx="2750">
                  <c:v>-701.17184318249997</c:v>
                </c:pt>
                <c:pt idx="2751">
                  <c:v>-701.17588138940005</c:v>
                </c:pt>
                <c:pt idx="2752">
                  <c:v>-701.18031579770002</c:v>
                </c:pt>
                <c:pt idx="2753">
                  <c:v>-701.17739000250003</c:v>
                </c:pt>
                <c:pt idx="2754">
                  <c:v>-701.17693284699999</c:v>
                </c:pt>
                <c:pt idx="2755">
                  <c:v>-701.16952692790005</c:v>
                </c:pt>
                <c:pt idx="2756">
                  <c:v>-701.17458611550001</c:v>
                </c:pt>
                <c:pt idx="2757">
                  <c:v>-701.17970625709995</c:v>
                </c:pt>
                <c:pt idx="2758">
                  <c:v>-701.17473850060003</c:v>
                </c:pt>
                <c:pt idx="2759">
                  <c:v>-701.18005674300002</c:v>
                </c:pt>
                <c:pt idx="2760">
                  <c:v>-701.1536941091</c:v>
                </c:pt>
                <c:pt idx="2761">
                  <c:v>-701.15293218320005</c:v>
                </c:pt>
                <c:pt idx="2762">
                  <c:v>-701.15185024849995</c:v>
                </c:pt>
                <c:pt idx="2763">
                  <c:v>-701.15081402939995</c:v>
                </c:pt>
                <c:pt idx="2764">
                  <c:v>-701.15012829620002</c:v>
                </c:pt>
                <c:pt idx="2765">
                  <c:v>-701.15175881740004</c:v>
                </c:pt>
                <c:pt idx="2766">
                  <c:v>-701.14663867579998</c:v>
                </c:pt>
                <c:pt idx="2767">
                  <c:v>-701.14793394979995</c:v>
                </c:pt>
                <c:pt idx="2768">
                  <c:v>-701.15064640569994</c:v>
                </c:pt>
                <c:pt idx="2769">
                  <c:v>-701.14628818999995</c:v>
                </c:pt>
                <c:pt idx="2770">
                  <c:v>-701.12951200800001</c:v>
                </c:pt>
                <c:pt idx="2771">
                  <c:v>-701.12602238759996</c:v>
                </c:pt>
                <c:pt idx="2772">
                  <c:v>-701.12615953429997</c:v>
                </c:pt>
                <c:pt idx="2773">
                  <c:v>-701.12660145129996</c:v>
                </c:pt>
                <c:pt idx="2774">
                  <c:v>-701.12684526750002</c:v>
                </c:pt>
                <c:pt idx="2775">
                  <c:v>-701.12868912809995</c:v>
                </c:pt>
                <c:pt idx="2776">
                  <c:v>-701.12960343910004</c:v>
                </c:pt>
                <c:pt idx="2777">
                  <c:v>-701.12730242299995</c:v>
                </c:pt>
                <c:pt idx="2778">
                  <c:v>-701.11931744009996</c:v>
                </c:pt>
                <c:pt idx="2779">
                  <c:v>-701.12987773240002</c:v>
                </c:pt>
                <c:pt idx="2780">
                  <c:v>-701.10831523080003</c:v>
                </c:pt>
                <c:pt idx="2781">
                  <c:v>-701.09574345420003</c:v>
                </c:pt>
                <c:pt idx="2782">
                  <c:v>-701.10153409070006</c:v>
                </c:pt>
                <c:pt idx="2783">
                  <c:v>-701.10694376430001</c:v>
                </c:pt>
                <c:pt idx="2784">
                  <c:v>-701.0893585156</c:v>
                </c:pt>
                <c:pt idx="2785">
                  <c:v>-701.10621231549999</c:v>
                </c:pt>
                <c:pt idx="2786">
                  <c:v>-701.09946165240001</c:v>
                </c:pt>
                <c:pt idx="2787">
                  <c:v>-701.10349985940002</c:v>
                </c:pt>
                <c:pt idx="2788">
                  <c:v>-701.10278364910005</c:v>
                </c:pt>
                <c:pt idx="2789">
                  <c:v>-701.09713015930004</c:v>
                </c:pt>
                <c:pt idx="2790">
                  <c:v>-701.08038680540005</c:v>
                </c:pt>
                <c:pt idx="2791">
                  <c:v>-701.07962487949999</c:v>
                </c:pt>
                <c:pt idx="2792">
                  <c:v>-701.07819245890005</c:v>
                </c:pt>
                <c:pt idx="2793">
                  <c:v>-701.07479426960003</c:v>
                </c:pt>
                <c:pt idx="2794">
                  <c:v>-701.08509550719998</c:v>
                </c:pt>
                <c:pt idx="2795">
                  <c:v>-701.07456569179999</c:v>
                </c:pt>
                <c:pt idx="2796">
                  <c:v>-701.07874104550001</c:v>
                </c:pt>
                <c:pt idx="2797">
                  <c:v>-701.07528190209996</c:v>
                </c:pt>
                <c:pt idx="2798">
                  <c:v>-701.07227991419995</c:v>
                </c:pt>
                <c:pt idx="2799">
                  <c:v>-701.07977726470006</c:v>
                </c:pt>
                <c:pt idx="2800">
                  <c:v>-701.06414254610002</c:v>
                </c:pt>
                <c:pt idx="2801">
                  <c:v>-701.04524678480004</c:v>
                </c:pt>
                <c:pt idx="2802">
                  <c:v>-701.04477439070001</c:v>
                </c:pt>
                <c:pt idx="2803">
                  <c:v>-701.0551061054</c:v>
                </c:pt>
                <c:pt idx="2804">
                  <c:v>-701.0413457244</c:v>
                </c:pt>
                <c:pt idx="2805">
                  <c:v>-701.04794400230003</c:v>
                </c:pt>
                <c:pt idx="2806">
                  <c:v>-701.05574612309999</c:v>
                </c:pt>
                <c:pt idx="2807">
                  <c:v>-701.05327748330001</c:v>
                </c:pt>
                <c:pt idx="2808">
                  <c:v>-701.0492697533</c:v>
                </c:pt>
                <c:pt idx="2809">
                  <c:v>-701.04995548659997</c:v>
                </c:pt>
                <c:pt idx="2810">
                  <c:v>-701.0320144136</c:v>
                </c:pt>
                <c:pt idx="2811">
                  <c:v>-701.03256300019996</c:v>
                </c:pt>
                <c:pt idx="2812">
                  <c:v>-701.02637616219999</c:v>
                </c:pt>
                <c:pt idx="2813">
                  <c:v>-701.03745456419995</c:v>
                </c:pt>
                <c:pt idx="2814">
                  <c:v>-701.03228870689998</c:v>
                </c:pt>
                <c:pt idx="2815">
                  <c:v>-701.0305972315</c:v>
                </c:pt>
                <c:pt idx="2816">
                  <c:v>-701.02281034919997</c:v>
                </c:pt>
                <c:pt idx="2817">
                  <c:v>-701.02601043779998</c:v>
                </c:pt>
                <c:pt idx="2818">
                  <c:v>-701.02710761100002</c:v>
                </c:pt>
                <c:pt idx="2819">
                  <c:v>-701.02384656840002</c:v>
                </c:pt>
                <c:pt idx="2820">
                  <c:v>-701.000882123</c:v>
                </c:pt>
                <c:pt idx="2821">
                  <c:v>-701.00623084250003</c:v>
                </c:pt>
                <c:pt idx="2822">
                  <c:v>-701.00281741469996</c:v>
                </c:pt>
                <c:pt idx="2823">
                  <c:v>-700.99830681360004</c:v>
                </c:pt>
                <c:pt idx="2824">
                  <c:v>-701.00293932279999</c:v>
                </c:pt>
                <c:pt idx="2825">
                  <c:v>-701.00429555079995</c:v>
                </c:pt>
                <c:pt idx="2826">
                  <c:v>-701.00266502950001</c:v>
                </c:pt>
                <c:pt idx="2827">
                  <c:v>-701.00588035659996</c:v>
                </c:pt>
                <c:pt idx="2828">
                  <c:v>-700.99876396909997</c:v>
                </c:pt>
                <c:pt idx="2829">
                  <c:v>-701.00187262659995</c:v>
                </c:pt>
                <c:pt idx="2830">
                  <c:v>-700.98428992629999</c:v>
                </c:pt>
                <c:pt idx="2831">
                  <c:v>-700.98343656940006</c:v>
                </c:pt>
                <c:pt idx="2832">
                  <c:v>-700.98162318599998</c:v>
                </c:pt>
                <c:pt idx="2833">
                  <c:v>-700.98119650750004</c:v>
                </c:pt>
                <c:pt idx="2834">
                  <c:v>-700.97932217000005</c:v>
                </c:pt>
                <c:pt idx="2835">
                  <c:v>-700.98383277079995</c:v>
                </c:pt>
                <c:pt idx="2836">
                  <c:v>-700.97592398090001</c:v>
                </c:pt>
                <c:pt idx="2837">
                  <c:v>-700.98279655169995</c:v>
                </c:pt>
                <c:pt idx="2838">
                  <c:v>-700.98195843329995</c:v>
                </c:pt>
                <c:pt idx="2839">
                  <c:v>-700.97836214350002</c:v>
                </c:pt>
                <c:pt idx="2840">
                  <c:v>-700.96652181629997</c:v>
                </c:pt>
                <c:pt idx="2841">
                  <c:v>-700.97554301800005</c:v>
                </c:pt>
                <c:pt idx="2842">
                  <c:v>-700.95873493449994</c:v>
                </c:pt>
                <c:pt idx="2843">
                  <c:v>-700.95750061470005</c:v>
                </c:pt>
                <c:pt idx="2844">
                  <c:v>-700.96539416610005</c:v>
                </c:pt>
                <c:pt idx="2845">
                  <c:v>-700.96263599470001</c:v>
                </c:pt>
                <c:pt idx="2846">
                  <c:v>-700.95993877729995</c:v>
                </c:pt>
                <c:pt idx="2847">
                  <c:v>-700.96295600350004</c:v>
                </c:pt>
                <c:pt idx="2848">
                  <c:v>-700.95903970480003</c:v>
                </c:pt>
                <c:pt idx="2849">
                  <c:v>-700.96524178100003</c:v>
                </c:pt>
                <c:pt idx="2850">
                  <c:v>-700.93620334299999</c:v>
                </c:pt>
                <c:pt idx="2851">
                  <c:v>-700.93509093130001</c:v>
                </c:pt>
                <c:pt idx="2852">
                  <c:v>-700.92919362559996</c:v>
                </c:pt>
                <c:pt idx="2853">
                  <c:v>-700.93899199140003</c:v>
                </c:pt>
                <c:pt idx="2854">
                  <c:v>-700.93315563980002</c:v>
                </c:pt>
                <c:pt idx="2855">
                  <c:v>-700.93545665570002</c:v>
                </c:pt>
                <c:pt idx="2856">
                  <c:v>-700.92983364329996</c:v>
                </c:pt>
                <c:pt idx="2857">
                  <c:v>-700.93915961510004</c:v>
                </c:pt>
                <c:pt idx="2858">
                  <c:v>-700.93071747720001</c:v>
                </c:pt>
                <c:pt idx="2859">
                  <c:v>-700.93250038359997</c:v>
                </c:pt>
                <c:pt idx="2860">
                  <c:v>-700.91220268029997</c:v>
                </c:pt>
                <c:pt idx="2861">
                  <c:v>-700.91906001250004</c:v>
                </c:pt>
                <c:pt idx="2862">
                  <c:v>-700.90955117850001</c:v>
                </c:pt>
                <c:pt idx="2863">
                  <c:v>-700.90798161129999</c:v>
                </c:pt>
                <c:pt idx="2864">
                  <c:v>-700.91227887280002</c:v>
                </c:pt>
                <c:pt idx="2865">
                  <c:v>-700.91794760079995</c:v>
                </c:pt>
                <c:pt idx="2866">
                  <c:v>-700.91205029510002</c:v>
                </c:pt>
                <c:pt idx="2867">
                  <c:v>-700.91136456189997</c:v>
                </c:pt>
                <c:pt idx="2868">
                  <c:v>-700.91311699120001</c:v>
                </c:pt>
                <c:pt idx="2869">
                  <c:v>-700.91436654949996</c:v>
                </c:pt>
                <c:pt idx="2870">
                  <c:v>-700.88292638359997</c:v>
                </c:pt>
                <c:pt idx="2871">
                  <c:v>-700.88492262919999</c:v>
                </c:pt>
                <c:pt idx="2872">
                  <c:v>-700.89363906050005</c:v>
                </c:pt>
                <c:pt idx="2873">
                  <c:v>-700.89264855689999</c:v>
                </c:pt>
                <c:pt idx="2874">
                  <c:v>-700.88630933419995</c:v>
                </c:pt>
                <c:pt idx="2875">
                  <c:v>-700.88723888360005</c:v>
                </c:pt>
                <c:pt idx="2876">
                  <c:v>-700.89065231129996</c:v>
                </c:pt>
                <c:pt idx="2877">
                  <c:v>-700.90448888399999</c:v>
                </c:pt>
                <c:pt idx="2878">
                  <c:v>-700.89616865419998</c:v>
                </c:pt>
                <c:pt idx="2879">
                  <c:v>-700.89187139260002</c:v>
                </c:pt>
                <c:pt idx="2880">
                  <c:v>-700.86022099440004</c:v>
                </c:pt>
                <c:pt idx="2881">
                  <c:v>-700.86198866229995</c:v>
                </c:pt>
                <c:pt idx="2882">
                  <c:v>-700.85202267269995</c:v>
                </c:pt>
                <c:pt idx="2883">
                  <c:v>-700.8557865862</c:v>
                </c:pt>
                <c:pt idx="2884">
                  <c:v>-700.86268963400005</c:v>
                </c:pt>
                <c:pt idx="2885">
                  <c:v>-700.8659811535</c:v>
                </c:pt>
                <c:pt idx="2886">
                  <c:v>-700.86052576470001</c:v>
                </c:pt>
                <c:pt idx="2887">
                  <c:v>-700.85796569399997</c:v>
                </c:pt>
                <c:pt idx="2888">
                  <c:v>-700.86259820290002</c:v>
                </c:pt>
                <c:pt idx="2889">
                  <c:v>-700.86680403339994</c:v>
                </c:pt>
                <c:pt idx="2890">
                  <c:v>-700.83763203410001</c:v>
                </c:pt>
                <c:pt idx="2891">
                  <c:v>-700.83850062960005</c:v>
                </c:pt>
                <c:pt idx="2892">
                  <c:v>-700.84186834180002</c:v>
                </c:pt>
                <c:pt idx="2893">
                  <c:v>-700.83880539990002</c:v>
                </c:pt>
                <c:pt idx="2894">
                  <c:v>-700.84299599200006</c:v>
                </c:pt>
                <c:pt idx="2895">
                  <c:v>-700.83629104470003</c:v>
                </c:pt>
                <c:pt idx="2896">
                  <c:v>-700.84171595659996</c:v>
                </c:pt>
                <c:pt idx="2897">
                  <c:v>-700.83632152170003</c:v>
                </c:pt>
                <c:pt idx="2898">
                  <c:v>-700.83799775850002</c:v>
                </c:pt>
                <c:pt idx="2899">
                  <c:v>-700.84221882769998</c:v>
                </c:pt>
                <c:pt idx="2900">
                  <c:v>-700.81600857889998</c:v>
                </c:pt>
                <c:pt idx="2901">
                  <c:v>-700.81363137029996</c:v>
                </c:pt>
                <c:pt idx="2902">
                  <c:v>-700.81058366699995</c:v>
                </c:pt>
                <c:pt idx="2903">
                  <c:v>-700.81515522200004</c:v>
                </c:pt>
                <c:pt idx="2904">
                  <c:v>-700.81680098180004</c:v>
                </c:pt>
                <c:pt idx="2905">
                  <c:v>-700.81334183850004</c:v>
                </c:pt>
                <c:pt idx="2906">
                  <c:v>-700.8114065469</c:v>
                </c:pt>
                <c:pt idx="2907">
                  <c:v>-700.81603905600002</c:v>
                </c:pt>
                <c:pt idx="2908">
                  <c:v>-700.81957439190001</c:v>
                </c:pt>
                <c:pt idx="2909">
                  <c:v>-700.81075129069995</c:v>
                </c:pt>
                <c:pt idx="2910">
                  <c:v>-700.80264376440005</c:v>
                </c:pt>
                <c:pt idx="2911">
                  <c:v>-700.79621311059998</c:v>
                </c:pt>
                <c:pt idx="2912">
                  <c:v>-700.78828908210005</c:v>
                </c:pt>
                <c:pt idx="2913">
                  <c:v>-700.79539023070004</c:v>
                </c:pt>
                <c:pt idx="2914">
                  <c:v>-700.79360732429996</c:v>
                </c:pt>
                <c:pt idx="2915">
                  <c:v>-700.79296730659996</c:v>
                </c:pt>
                <c:pt idx="2916">
                  <c:v>-700.79589310170002</c:v>
                </c:pt>
                <c:pt idx="2917">
                  <c:v>-700.79482640560002</c:v>
                </c:pt>
                <c:pt idx="2918">
                  <c:v>-700.79443020409997</c:v>
                </c:pt>
                <c:pt idx="2919">
                  <c:v>-700.79520736849997</c:v>
                </c:pt>
                <c:pt idx="2920">
                  <c:v>-700.76636085710004</c:v>
                </c:pt>
                <c:pt idx="2921">
                  <c:v>-700.76666562749995</c:v>
                </c:pt>
                <c:pt idx="2922">
                  <c:v>-700.77266960290001</c:v>
                </c:pt>
                <c:pt idx="2923">
                  <c:v>-700.77122194380001</c:v>
                </c:pt>
                <c:pt idx="2924">
                  <c:v>-700.76401412560006</c:v>
                </c:pt>
                <c:pt idx="2925">
                  <c:v>-700.76582750909995</c:v>
                </c:pt>
                <c:pt idx="2926">
                  <c:v>-700.76942379889999</c:v>
                </c:pt>
                <c:pt idx="2927">
                  <c:v>-700.77778974440002</c:v>
                </c:pt>
                <c:pt idx="2928">
                  <c:v>-700.77492490329996</c:v>
                </c:pt>
                <c:pt idx="2929">
                  <c:v>-700.76655895780004</c:v>
                </c:pt>
                <c:pt idx="2930">
                  <c:v>-700.74299502170004</c:v>
                </c:pt>
                <c:pt idx="2931">
                  <c:v>-700.75300672660001</c:v>
                </c:pt>
                <c:pt idx="2932">
                  <c:v>-700.73941397049998</c:v>
                </c:pt>
                <c:pt idx="2933">
                  <c:v>-700.74198927969996</c:v>
                </c:pt>
                <c:pt idx="2934">
                  <c:v>-700.75171145280001</c:v>
                </c:pt>
                <c:pt idx="2935">
                  <c:v>-700.74340646170003</c:v>
                </c:pt>
                <c:pt idx="2936">
                  <c:v>-700.7477494387</c:v>
                </c:pt>
                <c:pt idx="2937">
                  <c:v>-700.74278168249998</c:v>
                </c:pt>
                <c:pt idx="2938">
                  <c:v>-700.74829802520003</c:v>
                </c:pt>
                <c:pt idx="2939">
                  <c:v>-700.74968473019999</c:v>
                </c:pt>
                <c:pt idx="2940">
                  <c:v>-700.72150871439999</c:v>
                </c:pt>
                <c:pt idx="2941">
                  <c:v>-700.71373707129999</c:v>
                </c:pt>
                <c:pt idx="2942">
                  <c:v>-700.72458689459995</c:v>
                </c:pt>
                <c:pt idx="2943">
                  <c:v>-700.71690668259998</c:v>
                </c:pt>
                <c:pt idx="2944">
                  <c:v>-700.72518119669996</c:v>
                </c:pt>
                <c:pt idx="2945">
                  <c:v>-700.7200001013</c:v>
                </c:pt>
                <c:pt idx="2946">
                  <c:v>-700.72335257479995</c:v>
                </c:pt>
                <c:pt idx="2947">
                  <c:v>-700.72281922679997</c:v>
                </c:pt>
                <c:pt idx="2948">
                  <c:v>-700.72537929739997</c:v>
                </c:pt>
                <c:pt idx="2949">
                  <c:v>-700.73051467729999</c:v>
                </c:pt>
                <c:pt idx="2950">
                  <c:v>-700.70389078189999</c:v>
                </c:pt>
                <c:pt idx="2951">
                  <c:v>-700.69825253110002</c:v>
                </c:pt>
                <c:pt idx="2952">
                  <c:v>-700.701117372</c:v>
                </c:pt>
                <c:pt idx="2953">
                  <c:v>-700.70015734549997</c:v>
                </c:pt>
                <c:pt idx="2954">
                  <c:v>-700.70079736319997</c:v>
                </c:pt>
                <c:pt idx="2955">
                  <c:v>-700.71184528699996</c:v>
                </c:pt>
                <c:pt idx="2956">
                  <c:v>-700.69412289340005</c:v>
                </c:pt>
                <c:pt idx="2957">
                  <c:v>-700.71335390000002</c:v>
                </c:pt>
                <c:pt idx="2958">
                  <c:v>-700.69931922720002</c:v>
                </c:pt>
                <c:pt idx="2959">
                  <c:v>-700.69237046410001</c:v>
                </c:pt>
                <c:pt idx="2960">
                  <c:v>-700.67332231959995</c:v>
                </c:pt>
                <c:pt idx="2961">
                  <c:v>-700.67454140090001</c:v>
                </c:pt>
                <c:pt idx="2962">
                  <c:v>-700.67871675410004</c:v>
                </c:pt>
                <c:pt idx="2963">
                  <c:v>-700.6807282382</c:v>
                </c:pt>
                <c:pt idx="2964">
                  <c:v>-700.67708623299995</c:v>
                </c:pt>
                <c:pt idx="2965">
                  <c:v>-700.67568428950005</c:v>
                </c:pt>
                <c:pt idx="2966">
                  <c:v>-700.67515094149996</c:v>
                </c:pt>
                <c:pt idx="2967">
                  <c:v>-700.68344069399996</c:v>
                </c:pt>
                <c:pt idx="2968">
                  <c:v>-700.67582143619995</c:v>
                </c:pt>
                <c:pt idx="2969">
                  <c:v>-700.68027108269996</c:v>
                </c:pt>
                <c:pt idx="2970">
                  <c:v>-700.63875910670004</c:v>
                </c:pt>
                <c:pt idx="2971">
                  <c:v>-700.65064514879998</c:v>
                </c:pt>
                <c:pt idx="2972">
                  <c:v>-700.64948702159995</c:v>
                </c:pt>
                <c:pt idx="2973">
                  <c:v>-700.6573805726</c:v>
                </c:pt>
                <c:pt idx="2974">
                  <c:v>-700.65413476879996</c:v>
                </c:pt>
                <c:pt idx="2975">
                  <c:v>-700.6527023484</c:v>
                </c:pt>
                <c:pt idx="2976">
                  <c:v>-700.65538432710002</c:v>
                </c:pt>
                <c:pt idx="2977">
                  <c:v>-700.65451573170003</c:v>
                </c:pt>
                <c:pt idx="2978">
                  <c:v>-700.65274806390005</c:v>
                </c:pt>
                <c:pt idx="2979">
                  <c:v>-700.65286997199996</c:v>
                </c:pt>
                <c:pt idx="2980">
                  <c:v>-700.63123127999995</c:v>
                </c:pt>
                <c:pt idx="2981">
                  <c:v>-700.63202368279997</c:v>
                </c:pt>
                <c:pt idx="2982">
                  <c:v>-700.62210340920001</c:v>
                </c:pt>
                <c:pt idx="2983">
                  <c:v>-700.62946361219997</c:v>
                </c:pt>
                <c:pt idx="2984">
                  <c:v>-700.63042363869999</c:v>
                </c:pt>
                <c:pt idx="2985">
                  <c:v>-700.6280921458</c:v>
                </c:pt>
                <c:pt idx="2986">
                  <c:v>-700.63203892130002</c:v>
                </c:pt>
                <c:pt idx="2987">
                  <c:v>-700.62591303809995</c:v>
                </c:pt>
                <c:pt idx="2988">
                  <c:v>-700.62585208400003</c:v>
                </c:pt>
                <c:pt idx="2989">
                  <c:v>-700.63095698669997</c:v>
                </c:pt>
                <c:pt idx="2990">
                  <c:v>-700.60219880750003</c:v>
                </c:pt>
                <c:pt idx="2991">
                  <c:v>-700.60657226149999</c:v>
                </c:pt>
                <c:pt idx="2992">
                  <c:v>-700.6057036661</c:v>
                </c:pt>
                <c:pt idx="2993">
                  <c:v>-700.59922729690004</c:v>
                </c:pt>
                <c:pt idx="2994">
                  <c:v>-700.60299121030005</c:v>
                </c:pt>
                <c:pt idx="2995">
                  <c:v>-700.60875136920004</c:v>
                </c:pt>
                <c:pt idx="2996">
                  <c:v>-700.60809611310003</c:v>
                </c:pt>
                <c:pt idx="2997">
                  <c:v>-700.60881232329996</c:v>
                </c:pt>
                <c:pt idx="2998">
                  <c:v>-700.61506011469999</c:v>
                </c:pt>
                <c:pt idx="2999">
                  <c:v>-700.60218356899998</c:v>
                </c:pt>
                <c:pt idx="3000">
                  <c:v>-700.578838163</c:v>
                </c:pt>
                <c:pt idx="3001">
                  <c:v>-700.58208396680004</c:v>
                </c:pt>
                <c:pt idx="3002">
                  <c:v>-700.57996581309999</c:v>
                </c:pt>
                <c:pt idx="3003">
                  <c:v>-700.58659456750001</c:v>
                </c:pt>
                <c:pt idx="3004">
                  <c:v>-700.58339447920002</c:v>
                </c:pt>
                <c:pt idx="3005">
                  <c:v>-700.58328780960005</c:v>
                </c:pt>
                <c:pt idx="3006">
                  <c:v>-700.58123060989999</c:v>
                </c:pt>
                <c:pt idx="3007">
                  <c:v>-700.57647619310001</c:v>
                </c:pt>
                <c:pt idx="3008">
                  <c:v>-700.58630503569998</c:v>
                </c:pt>
                <c:pt idx="3009">
                  <c:v>-700.57454090160002</c:v>
                </c:pt>
                <c:pt idx="3010">
                  <c:v>-700.55337605789998</c:v>
                </c:pt>
                <c:pt idx="3011">
                  <c:v>-700.55422941469999</c:v>
                </c:pt>
                <c:pt idx="3012">
                  <c:v>-700.55988290410005</c:v>
                </c:pt>
                <c:pt idx="3013">
                  <c:v>-700.55726187940002</c:v>
                </c:pt>
                <c:pt idx="3014">
                  <c:v>-700.55912097830003</c:v>
                </c:pt>
                <c:pt idx="3015">
                  <c:v>-700.55962384940005</c:v>
                </c:pt>
                <c:pt idx="3016">
                  <c:v>-700.56291536879996</c:v>
                </c:pt>
                <c:pt idx="3017">
                  <c:v>-700.55985242710005</c:v>
                </c:pt>
                <c:pt idx="3018">
                  <c:v>-700.55630185289999</c:v>
                </c:pt>
                <c:pt idx="3019">
                  <c:v>-700.55759712680003</c:v>
                </c:pt>
                <c:pt idx="3020">
                  <c:v>-700.53722323099998</c:v>
                </c:pt>
                <c:pt idx="3021">
                  <c:v>-700.53528793949999</c:v>
                </c:pt>
                <c:pt idx="3022">
                  <c:v>-700.53329169389997</c:v>
                </c:pt>
                <c:pt idx="3023">
                  <c:v>-700.53487649960005</c:v>
                </c:pt>
                <c:pt idx="3024">
                  <c:v>-700.53697941480004</c:v>
                </c:pt>
                <c:pt idx="3025">
                  <c:v>-700.53833564269996</c:v>
                </c:pt>
                <c:pt idx="3026">
                  <c:v>-700.53342884059998</c:v>
                </c:pt>
                <c:pt idx="3027">
                  <c:v>-700.53947853140005</c:v>
                </c:pt>
                <c:pt idx="3028">
                  <c:v>-700.53486126109999</c:v>
                </c:pt>
                <c:pt idx="3029">
                  <c:v>-700.53547080169994</c:v>
                </c:pt>
                <c:pt idx="3030">
                  <c:v>-700.50997962409997</c:v>
                </c:pt>
                <c:pt idx="3031">
                  <c:v>-700.50743479180005</c:v>
                </c:pt>
                <c:pt idx="3032">
                  <c:v>-700.51401783100005</c:v>
                </c:pt>
                <c:pt idx="3033">
                  <c:v>-700.5102996329</c:v>
                </c:pt>
                <c:pt idx="3034">
                  <c:v>-700.51380449169994</c:v>
                </c:pt>
                <c:pt idx="3035">
                  <c:v>-700.50726716819997</c:v>
                </c:pt>
                <c:pt idx="3036">
                  <c:v>-700.51193015419994</c:v>
                </c:pt>
                <c:pt idx="3037">
                  <c:v>-700.50307657610006</c:v>
                </c:pt>
                <c:pt idx="3038">
                  <c:v>-700.50687096670003</c:v>
                </c:pt>
                <c:pt idx="3039">
                  <c:v>-700.51432260130002</c:v>
                </c:pt>
                <c:pt idx="3040">
                  <c:v>-700.4859027681</c:v>
                </c:pt>
                <c:pt idx="3041">
                  <c:v>-700.48536941999998</c:v>
                </c:pt>
                <c:pt idx="3042">
                  <c:v>-700.48279411069996</c:v>
                </c:pt>
                <c:pt idx="3043">
                  <c:v>-700.48497321859998</c:v>
                </c:pt>
                <c:pt idx="3044">
                  <c:v>-700.48375413730002</c:v>
                </c:pt>
                <c:pt idx="3045">
                  <c:v>-700.48125502059997</c:v>
                </c:pt>
                <c:pt idx="3046">
                  <c:v>-700.48166646050004</c:v>
                </c:pt>
                <c:pt idx="3047">
                  <c:v>-700.48716756500005</c:v>
                </c:pt>
                <c:pt idx="3048">
                  <c:v>-700.48479035640003</c:v>
                </c:pt>
                <c:pt idx="3049">
                  <c:v>-700.47991403109995</c:v>
                </c:pt>
                <c:pt idx="3050">
                  <c:v>-700.46006951549998</c:v>
                </c:pt>
                <c:pt idx="3051">
                  <c:v>-700.46301054929995</c:v>
                </c:pt>
                <c:pt idx="3052">
                  <c:v>-700.46070953319997</c:v>
                </c:pt>
                <c:pt idx="3053">
                  <c:v>-700.46421439209996</c:v>
                </c:pt>
                <c:pt idx="3054">
                  <c:v>-700.46714018739999</c:v>
                </c:pt>
                <c:pt idx="3055">
                  <c:v>-700.45438554869997</c:v>
                </c:pt>
                <c:pt idx="3056">
                  <c:v>-700.46220290789995</c:v>
                </c:pt>
                <c:pt idx="3057">
                  <c:v>-700.46046571700003</c:v>
                </c:pt>
                <c:pt idx="3058">
                  <c:v>-700.46147145910004</c:v>
                </c:pt>
                <c:pt idx="3059">
                  <c:v>-700.45938378230005</c:v>
                </c:pt>
                <c:pt idx="3060">
                  <c:v>-700.43445356860002</c:v>
                </c:pt>
                <c:pt idx="3061">
                  <c:v>-700.43678506169999</c:v>
                </c:pt>
                <c:pt idx="3062">
                  <c:v>-700.43620599799999</c:v>
                </c:pt>
                <c:pt idx="3063">
                  <c:v>-700.43905560070004</c:v>
                </c:pt>
                <c:pt idx="3064">
                  <c:v>-700.43395069749999</c:v>
                </c:pt>
                <c:pt idx="3065">
                  <c:v>-700.43803462009998</c:v>
                </c:pt>
                <c:pt idx="3066">
                  <c:v>-700.43795842750001</c:v>
                </c:pt>
                <c:pt idx="3067">
                  <c:v>-700.43946704059999</c:v>
                </c:pt>
                <c:pt idx="3068">
                  <c:v>-700.43957371030001</c:v>
                </c:pt>
                <c:pt idx="3069">
                  <c:v>-700.43605361280004</c:v>
                </c:pt>
                <c:pt idx="3070">
                  <c:v>-700.4136009627</c:v>
                </c:pt>
                <c:pt idx="3071">
                  <c:v>-700.41052278220002</c:v>
                </c:pt>
                <c:pt idx="3072">
                  <c:v>-700.41146757019999</c:v>
                </c:pt>
                <c:pt idx="3073">
                  <c:v>-700.41521624560005</c:v>
                </c:pt>
                <c:pt idx="3074">
                  <c:v>-700.41245807389998</c:v>
                </c:pt>
                <c:pt idx="3075">
                  <c:v>-700.41375334789996</c:v>
                </c:pt>
                <c:pt idx="3076">
                  <c:v>-700.41286951389998</c:v>
                </c:pt>
                <c:pt idx="3077">
                  <c:v>-700.41072088290002</c:v>
                </c:pt>
                <c:pt idx="3078">
                  <c:v>-700.41314380719996</c:v>
                </c:pt>
                <c:pt idx="3079">
                  <c:v>-700.40843510520006</c:v>
                </c:pt>
                <c:pt idx="3080">
                  <c:v>-700.38213342389997</c:v>
                </c:pt>
                <c:pt idx="3081">
                  <c:v>-700.38617163100002</c:v>
                </c:pt>
                <c:pt idx="3082">
                  <c:v>-700.38842693159995</c:v>
                </c:pt>
                <c:pt idx="3083">
                  <c:v>-700.38249914829998</c:v>
                </c:pt>
                <c:pt idx="3084">
                  <c:v>-700.39080414039995</c:v>
                </c:pt>
                <c:pt idx="3085">
                  <c:v>-700.38338298229996</c:v>
                </c:pt>
                <c:pt idx="3086">
                  <c:v>-700.38508969630004</c:v>
                </c:pt>
                <c:pt idx="3087">
                  <c:v>-700.38330678969999</c:v>
                </c:pt>
                <c:pt idx="3088">
                  <c:v>-700.38307821199999</c:v>
                </c:pt>
                <c:pt idx="3089">
                  <c:v>-700.37267030450005</c:v>
                </c:pt>
                <c:pt idx="3090">
                  <c:v>-700.36633474689995</c:v>
                </c:pt>
                <c:pt idx="3091">
                  <c:v>-700.36359181370005</c:v>
                </c:pt>
                <c:pt idx="3092">
                  <c:v>-700.36574044470001</c:v>
                </c:pt>
                <c:pt idx="3093">
                  <c:v>-700.36185462260005</c:v>
                </c:pt>
                <c:pt idx="3094">
                  <c:v>-700.36075744929997</c:v>
                </c:pt>
                <c:pt idx="3095">
                  <c:v>-700.36254035590002</c:v>
                </c:pt>
                <c:pt idx="3096">
                  <c:v>-700.36135175150002</c:v>
                </c:pt>
                <c:pt idx="3097">
                  <c:v>-700.36180890699995</c:v>
                </c:pt>
                <c:pt idx="3098">
                  <c:v>-700.36764525939998</c:v>
                </c:pt>
                <c:pt idx="3099">
                  <c:v>-700.36470422549996</c:v>
                </c:pt>
                <c:pt idx="3100">
                  <c:v>-700.34650943500003</c:v>
                </c:pt>
                <c:pt idx="3101">
                  <c:v>-700.34716469119996</c:v>
                </c:pt>
                <c:pt idx="3102">
                  <c:v>-700.34102356849996</c:v>
                </c:pt>
                <c:pt idx="3103">
                  <c:v>-700.34085594479996</c:v>
                </c:pt>
                <c:pt idx="3104">
                  <c:v>-700.34283695210001</c:v>
                </c:pt>
                <c:pt idx="3105">
                  <c:v>-700.33908827669995</c:v>
                </c:pt>
                <c:pt idx="3106">
                  <c:v>-700.33869207520002</c:v>
                </c:pt>
                <c:pt idx="3107">
                  <c:v>-700.34244075059996</c:v>
                </c:pt>
                <c:pt idx="3108">
                  <c:v>-700.34090166030001</c:v>
                </c:pt>
                <c:pt idx="3109">
                  <c:v>-700.34283695210001</c:v>
                </c:pt>
                <c:pt idx="3110">
                  <c:v>-700.31996749489997</c:v>
                </c:pt>
                <c:pt idx="3111">
                  <c:v>-700.32127800750004</c:v>
                </c:pt>
                <c:pt idx="3112">
                  <c:v>-700.32107990680004</c:v>
                </c:pt>
                <c:pt idx="3113">
                  <c:v>-700.32141515420005</c:v>
                </c:pt>
                <c:pt idx="3114">
                  <c:v>-700.32258852020004</c:v>
                </c:pt>
                <c:pt idx="3115">
                  <c:v>-700.31574642520002</c:v>
                </c:pt>
                <c:pt idx="3116">
                  <c:v>-700.32284757499997</c:v>
                </c:pt>
                <c:pt idx="3117">
                  <c:v>-700.32074465940002</c:v>
                </c:pt>
                <c:pt idx="3118">
                  <c:v>-700.31816934970004</c:v>
                </c:pt>
                <c:pt idx="3119">
                  <c:v>-700.3163712045</c:v>
                </c:pt>
                <c:pt idx="3120">
                  <c:v>-700.29570777310005</c:v>
                </c:pt>
                <c:pt idx="3121">
                  <c:v>-700.29142574929995</c:v>
                </c:pt>
                <c:pt idx="3122">
                  <c:v>-700.2889113937</c:v>
                </c:pt>
                <c:pt idx="3123">
                  <c:v>-700.28808851370002</c:v>
                </c:pt>
                <c:pt idx="3124">
                  <c:v>-700.29790211980003</c:v>
                </c:pt>
                <c:pt idx="3125">
                  <c:v>-700.29855737610001</c:v>
                </c:pt>
                <c:pt idx="3126">
                  <c:v>-700.29130384109999</c:v>
                </c:pt>
                <c:pt idx="3127">
                  <c:v>-700.29205052860004</c:v>
                </c:pt>
                <c:pt idx="3128">
                  <c:v>-700.29968502650001</c:v>
                </c:pt>
                <c:pt idx="3129">
                  <c:v>-700.2949001316</c:v>
                </c:pt>
                <c:pt idx="3130">
                  <c:v>-700.26829578879995</c:v>
                </c:pt>
                <c:pt idx="3131">
                  <c:v>-700.26771672500001</c:v>
                </c:pt>
                <c:pt idx="3132">
                  <c:v>-700.26978916370001</c:v>
                </c:pt>
                <c:pt idx="3133">
                  <c:v>-700.26494331449999</c:v>
                </c:pt>
                <c:pt idx="3134">
                  <c:v>-700.2639223338</c:v>
                </c:pt>
                <c:pt idx="3135">
                  <c:v>-700.26645192789999</c:v>
                </c:pt>
                <c:pt idx="3136">
                  <c:v>-700.27056632819995</c:v>
                </c:pt>
                <c:pt idx="3137">
                  <c:v>-700.26933200810004</c:v>
                </c:pt>
                <c:pt idx="3138">
                  <c:v>-700.26588810270005</c:v>
                </c:pt>
                <c:pt idx="3139">
                  <c:v>-700.27123682299998</c:v>
                </c:pt>
                <c:pt idx="3140">
                  <c:v>-700.24754092549995</c:v>
                </c:pt>
                <c:pt idx="3141">
                  <c:v>-700.24373129569994</c:v>
                </c:pt>
                <c:pt idx="3142">
                  <c:v>-700.25054291380002</c:v>
                </c:pt>
                <c:pt idx="3143">
                  <c:v>-700.25982317210003</c:v>
                </c:pt>
                <c:pt idx="3144">
                  <c:v>-700.25470302960002</c:v>
                </c:pt>
                <c:pt idx="3145">
                  <c:v>-700.24950669450004</c:v>
                </c:pt>
                <c:pt idx="3146">
                  <c:v>-700.24711424700001</c:v>
                </c:pt>
                <c:pt idx="3147">
                  <c:v>-700.24633708249996</c:v>
                </c:pt>
                <c:pt idx="3148">
                  <c:v>-700.24231411339997</c:v>
                </c:pt>
                <c:pt idx="3149">
                  <c:v>-700.24481323060002</c:v>
                </c:pt>
                <c:pt idx="3150">
                  <c:v>-700.22037981159997</c:v>
                </c:pt>
                <c:pt idx="3151">
                  <c:v>-700.21876452849995</c:v>
                </c:pt>
                <c:pt idx="3152">
                  <c:v>-700.22361037760004</c:v>
                </c:pt>
                <c:pt idx="3153">
                  <c:v>-700.21981598629998</c:v>
                </c:pt>
                <c:pt idx="3154">
                  <c:v>-700.22542376139995</c:v>
                </c:pt>
                <c:pt idx="3155">
                  <c:v>-700.22309226799996</c:v>
                </c:pt>
                <c:pt idx="3156">
                  <c:v>-700.22460088139997</c:v>
                </c:pt>
                <c:pt idx="3157">
                  <c:v>-700.22793811710005</c:v>
                </c:pt>
                <c:pt idx="3158">
                  <c:v>-700.22464659690002</c:v>
                </c:pt>
                <c:pt idx="3159">
                  <c:v>-700.25193878480002</c:v>
                </c:pt>
                <c:pt idx="3160">
                  <c:v>-700.20553749379997</c:v>
                </c:pt>
                <c:pt idx="3161">
                  <c:v>-700.20006686550005</c:v>
                </c:pt>
                <c:pt idx="3162">
                  <c:v>-700.20049354399998</c:v>
                </c:pt>
                <c:pt idx="3163">
                  <c:v>-700.20041735140001</c:v>
                </c:pt>
                <c:pt idx="3164">
                  <c:v>-700.19822300459998</c:v>
                </c:pt>
                <c:pt idx="3165">
                  <c:v>-700.20532415460002</c:v>
                </c:pt>
                <c:pt idx="3166">
                  <c:v>-700.20017353510002</c:v>
                </c:pt>
                <c:pt idx="3167">
                  <c:v>-700.20433365079998</c:v>
                </c:pt>
                <c:pt idx="3168">
                  <c:v>-700.20418126560003</c:v>
                </c:pt>
                <c:pt idx="3169">
                  <c:v>-700.20381554120002</c:v>
                </c:pt>
                <c:pt idx="3170">
                  <c:v>-700.17274665280001</c:v>
                </c:pt>
                <c:pt idx="3171">
                  <c:v>-700.17794298770002</c:v>
                </c:pt>
                <c:pt idx="3172">
                  <c:v>-700.17245712099998</c:v>
                </c:pt>
                <c:pt idx="3173">
                  <c:v>-700.17198472689995</c:v>
                </c:pt>
                <c:pt idx="3174">
                  <c:v>-700.17771440989998</c:v>
                </c:pt>
                <c:pt idx="3175">
                  <c:v>-700.17899444550005</c:v>
                </c:pt>
                <c:pt idx="3176">
                  <c:v>-700.17785155659999</c:v>
                </c:pt>
                <c:pt idx="3177">
                  <c:v>-700.1714209017</c:v>
                </c:pt>
                <c:pt idx="3178">
                  <c:v>-700.18009161889995</c:v>
                </c:pt>
                <c:pt idx="3179">
                  <c:v>-700.17771440989998</c:v>
                </c:pt>
                <c:pt idx="3180">
                  <c:v>-700.15177845109997</c:v>
                </c:pt>
                <c:pt idx="3181">
                  <c:v>-700.1524794229</c:v>
                </c:pt>
                <c:pt idx="3182">
                  <c:v>-700.15098604809998</c:v>
                </c:pt>
                <c:pt idx="3183">
                  <c:v>-700.1536375503</c:v>
                </c:pt>
                <c:pt idx="3184">
                  <c:v>-700.14909647180002</c:v>
                </c:pt>
                <c:pt idx="3185">
                  <c:v>-700.14985839769997</c:v>
                </c:pt>
                <c:pt idx="3186">
                  <c:v>-700.14990411329995</c:v>
                </c:pt>
                <c:pt idx="3187">
                  <c:v>-700.15467376959998</c:v>
                </c:pt>
                <c:pt idx="3188">
                  <c:v>-700.15273847770004</c:v>
                </c:pt>
                <c:pt idx="3189">
                  <c:v>-700.15572522740001</c:v>
                </c:pt>
                <c:pt idx="3190">
                  <c:v>-700.13199500940004</c:v>
                </c:pt>
                <c:pt idx="3191">
                  <c:v>-700.13783136209997</c:v>
                </c:pt>
                <c:pt idx="3192">
                  <c:v>-700.12859681969996</c:v>
                </c:pt>
                <c:pt idx="3193">
                  <c:v>-700.125960556</c:v>
                </c:pt>
                <c:pt idx="3194">
                  <c:v>-700.13181214719998</c:v>
                </c:pt>
                <c:pt idx="3195">
                  <c:v>-700.12765203150002</c:v>
                </c:pt>
                <c:pt idx="3196">
                  <c:v>-700.1242081263</c:v>
                </c:pt>
                <c:pt idx="3197">
                  <c:v>-700.14004094730001</c:v>
                </c:pt>
                <c:pt idx="3198">
                  <c:v>-700.13819708660003</c:v>
                </c:pt>
                <c:pt idx="3199">
                  <c:v>-700.13394553980004</c:v>
                </c:pt>
                <c:pt idx="3200">
                  <c:v>-700.10916770819995</c:v>
                </c:pt>
                <c:pt idx="3201">
                  <c:v>-700.10487044590002</c:v>
                </c:pt>
                <c:pt idx="3202">
                  <c:v>-700.1095334327</c:v>
                </c:pt>
                <c:pt idx="3203">
                  <c:v>-700.10490092290001</c:v>
                </c:pt>
                <c:pt idx="3204">
                  <c:v>-700.10820768149995</c:v>
                </c:pt>
                <c:pt idx="3205">
                  <c:v>-700.10741527849996</c:v>
                </c:pt>
                <c:pt idx="3206">
                  <c:v>-700.10090843099999</c:v>
                </c:pt>
                <c:pt idx="3207">
                  <c:v>-700.10383422660004</c:v>
                </c:pt>
                <c:pt idx="3208">
                  <c:v>-700.10848197489997</c:v>
                </c:pt>
                <c:pt idx="3209">
                  <c:v>-700.10770481040004</c:v>
                </c:pt>
                <c:pt idx="3210">
                  <c:v>-700.08496267559997</c:v>
                </c:pt>
                <c:pt idx="3211">
                  <c:v>-700.08010158800005</c:v>
                </c:pt>
                <c:pt idx="3212">
                  <c:v>-700.08250927400002</c:v>
                </c:pt>
                <c:pt idx="3213">
                  <c:v>-700.08154924730002</c:v>
                </c:pt>
                <c:pt idx="3214">
                  <c:v>-700.0802844502</c:v>
                </c:pt>
                <c:pt idx="3215">
                  <c:v>-700.08535887710002</c:v>
                </c:pt>
                <c:pt idx="3216">
                  <c:v>-700.08170163249997</c:v>
                </c:pt>
                <c:pt idx="3217">
                  <c:v>-700.07601766480002</c:v>
                </c:pt>
                <c:pt idx="3218">
                  <c:v>-700.08918374550001</c:v>
                </c:pt>
                <c:pt idx="3219">
                  <c:v>-700.08054350500004</c:v>
                </c:pt>
                <c:pt idx="3220">
                  <c:v>-700.05233700580004</c:v>
                </c:pt>
                <c:pt idx="3221">
                  <c:v>-700.06090105359999</c:v>
                </c:pt>
                <c:pt idx="3222">
                  <c:v>-700.05267225319994</c:v>
                </c:pt>
                <c:pt idx="3223">
                  <c:v>-700.05514089329995</c:v>
                </c:pt>
                <c:pt idx="3224">
                  <c:v>-700.05706094679999</c:v>
                </c:pt>
                <c:pt idx="3225">
                  <c:v>-700.05419610520005</c:v>
                </c:pt>
                <c:pt idx="3226">
                  <c:v>-700.05454659110001</c:v>
                </c:pt>
                <c:pt idx="3227">
                  <c:v>-700.05768572609998</c:v>
                </c:pt>
                <c:pt idx="3228">
                  <c:v>-700.04721686330004</c:v>
                </c:pt>
                <c:pt idx="3229">
                  <c:v>-700.0549580311</c:v>
                </c:pt>
                <c:pt idx="3230">
                  <c:v>-700.03078806240001</c:v>
                </c:pt>
                <c:pt idx="3231">
                  <c:v>-700.03494817820001</c:v>
                </c:pt>
                <c:pt idx="3232">
                  <c:v>-700.03677680060002</c:v>
                </c:pt>
                <c:pt idx="3233">
                  <c:v>-700.03481103160004</c:v>
                </c:pt>
                <c:pt idx="3234">
                  <c:v>-700.02959945780003</c:v>
                </c:pt>
                <c:pt idx="3235">
                  <c:v>-700.03578629679998</c:v>
                </c:pt>
                <c:pt idx="3236">
                  <c:v>-700.03165665799997</c:v>
                </c:pt>
                <c:pt idx="3237">
                  <c:v>-700.04843426820003</c:v>
                </c:pt>
                <c:pt idx="3238">
                  <c:v>-700.03342432629995</c:v>
                </c:pt>
                <c:pt idx="3239">
                  <c:v>-700.03186999729996</c:v>
                </c:pt>
                <c:pt idx="3240">
                  <c:v>-700.01326376470001</c:v>
                </c:pt>
                <c:pt idx="3241">
                  <c:v>-700.0161286064</c:v>
                </c:pt>
                <c:pt idx="3242">
                  <c:v>-700.0091646029</c:v>
                </c:pt>
                <c:pt idx="3243">
                  <c:v>-700.01384282840002</c:v>
                </c:pt>
                <c:pt idx="3244">
                  <c:v>-700.0087836399</c:v>
                </c:pt>
                <c:pt idx="3245">
                  <c:v>-700.01119132600002</c:v>
                </c:pt>
                <c:pt idx="3246">
                  <c:v>-700.00911888730002</c:v>
                </c:pt>
                <c:pt idx="3247">
                  <c:v>-699.99772047450006</c:v>
                </c:pt>
                <c:pt idx="3248">
                  <c:v>-700.00428827650001</c:v>
                </c:pt>
                <c:pt idx="3249">
                  <c:v>-700.01026177630001</c:v>
                </c:pt>
                <c:pt idx="3250">
                  <c:v>-699.9894886262</c:v>
                </c:pt>
                <c:pt idx="3251">
                  <c:v>-699.98729427930004</c:v>
                </c:pt>
                <c:pt idx="3252">
                  <c:v>-699.9868371238</c:v>
                </c:pt>
                <c:pt idx="3253">
                  <c:v>-699.98994578179997</c:v>
                </c:pt>
                <c:pt idx="3254">
                  <c:v>-699.98447515320004</c:v>
                </c:pt>
                <c:pt idx="3255">
                  <c:v>-699.98189984340002</c:v>
                </c:pt>
                <c:pt idx="3256">
                  <c:v>-700.00743960240004</c:v>
                </c:pt>
                <c:pt idx="3257">
                  <c:v>-699.99290205459999</c:v>
                </c:pt>
                <c:pt idx="3258">
                  <c:v>-699.99003721290001</c:v>
                </c:pt>
                <c:pt idx="3259">
                  <c:v>-699.99424304429999</c:v>
                </c:pt>
                <c:pt idx="3260">
                  <c:v>-699.96948044980002</c:v>
                </c:pt>
                <c:pt idx="3261">
                  <c:v>-699.96853566159996</c:v>
                </c:pt>
                <c:pt idx="3262">
                  <c:v>-699.96696609399999</c:v>
                </c:pt>
                <c:pt idx="3263">
                  <c:v>-699.9640707753</c:v>
                </c:pt>
                <c:pt idx="3264">
                  <c:v>-699.96315646410005</c:v>
                </c:pt>
                <c:pt idx="3265">
                  <c:v>-699.96978522020004</c:v>
                </c:pt>
                <c:pt idx="3266">
                  <c:v>-699.96644798440002</c:v>
                </c:pt>
                <c:pt idx="3267">
                  <c:v>-699.96812422150003</c:v>
                </c:pt>
                <c:pt idx="3268">
                  <c:v>-699.96820041410001</c:v>
                </c:pt>
                <c:pt idx="3269">
                  <c:v>-699.96524414129999</c:v>
                </c:pt>
                <c:pt idx="3270">
                  <c:v>-699.93628400650005</c:v>
                </c:pt>
                <c:pt idx="3271">
                  <c:v>-699.94300419379999</c:v>
                </c:pt>
                <c:pt idx="3272">
                  <c:v>-699.94167844260005</c:v>
                </c:pt>
                <c:pt idx="3273">
                  <c:v>-699.93853930750004</c:v>
                </c:pt>
                <c:pt idx="3274">
                  <c:v>-699.94314134050001</c:v>
                </c:pt>
                <c:pt idx="3275">
                  <c:v>-699.94143462629995</c:v>
                </c:pt>
                <c:pt idx="3276">
                  <c:v>-699.94007839799997</c:v>
                </c:pt>
                <c:pt idx="3277">
                  <c:v>-699.92877141619999</c:v>
                </c:pt>
                <c:pt idx="3278">
                  <c:v>-699.92688183969994</c:v>
                </c:pt>
                <c:pt idx="3279">
                  <c:v>-699.94140414920003</c:v>
                </c:pt>
                <c:pt idx="3280">
                  <c:v>-699.91711394840002</c:v>
                </c:pt>
                <c:pt idx="3281">
                  <c:v>-699.89802008280003</c:v>
                </c:pt>
                <c:pt idx="3282">
                  <c:v>-699.9173272877</c:v>
                </c:pt>
                <c:pt idx="3283">
                  <c:v>-699.92206646739999</c:v>
                </c:pt>
                <c:pt idx="3284">
                  <c:v>-699.9128928783</c:v>
                </c:pt>
                <c:pt idx="3285">
                  <c:v>-699.91679393950005</c:v>
                </c:pt>
                <c:pt idx="3286">
                  <c:v>-699.91747967289996</c:v>
                </c:pt>
                <c:pt idx="3287">
                  <c:v>-699.91892733220004</c:v>
                </c:pt>
                <c:pt idx="3288">
                  <c:v>-699.91958258859995</c:v>
                </c:pt>
                <c:pt idx="3289">
                  <c:v>-699.91863780040001</c:v>
                </c:pt>
                <c:pt idx="3290">
                  <c:v>-699.89429271059998</c:v>
                </c:pt>
                <c:pt idx="3291">
                  <c:v>-699.89705088280004</c:v>
                </c:pt>
                <c:pt idx="3292">
                  <c:v>-699.89310410610005</c:v>
                </c:pt>
                <c:pt idx="3293">
                  <c:v>-699.89592323229999</c:v>
                </c:pt>
                <c:pt idx="3294">
                  <c:v>-699.89359173870002</c:v>
                </c:pt>
                <c:pt idx="3295">
                  <c:v>-699.89520702180005</c:v>
                </c:pt>
                <c:pt idx="3296">
                  <c:v>-699.90084527429997</c:v>
                </c:pt>
                <c:pt idx="3297">
                  <c:v>-699.90639209560004</c:v>
                </c:pt>
                <c:pt idx="3298">
                  <c:v>-699.89432318770002</c:v>
                </c:pt>
                <c:pt idx="3299">
                  <c:v>-699.89817853329998</c:v>
                </c:pt>
                <c:pt idx="3300">
                  <c:v>-699.8658881092</c:v>
                </c:pt>
                <c:pt idx="3301">
                  <c:v>-699.87213590249996</c:v>
                </c:pt>
                <c:pt idx="3302">
                  <c:v>-699.86684813600004</c:v>
                </c:pt>
                <c:pt idx="3303">
                  <c:v>-699.86808245609996</c:v>
                </c:pt>
                <c:pt idx="3304">
                  <c:v>-699.87065776600002</c:v>
                </c:pt>
                <c:pt idx="3305">
                  <c:v>-699.86160608509999</c:v>
                </c:pt>
                <c:pt idx="3306">
                  <c:v>-699.87937419950003</c:v>
                </c:pt>
                <c:pt idx="3307">
                  <c:v>-699.87698175180003</c:v>
                </c:pt>
                <c:pt idx="3308">
                  <c:v>-699.87605220210003</c:v>
                </c:pt>
                <c:pt idx="3309">
                  <c:v>-699.87038347270004</c:v>
                </c:pt>
                <c:pt idx="3310">
                  <c:v>-699.84833712550005</c:v>
                </c:pt>
                <c:pt idx="3311">
                  <c:v>-699.84848951070001</c:v>
                </c:pt>
                <c:pt idx="3312">
                  <c:v>-699.83853875709997</c:v>
                </c:pt>
                <c:pt idx="3313">
                  <c:v>-699.84934286780003</c:v>
                </c:pt>
                <c:pt idx="3314">
                  <c:v>-699.84435987170002</c:v>
                </c:pt>
                <c:pt idx="3315">
                  <c:v>-699.85104958210002</c:v>
                </c:pt>
                <c:pt idx="3316">
                  <c:v>-699.84173884630002</c:v>
                </c:pt>
                <c:pt idx="3317">
                  <c:v>-699.8423636256</c:v>
                </c:pt>
                <c:pt idx="3318">
                  <c:v>-699.84894666629998</c:v>
                </c:pt>
                <c:pt idx="3319">
                  <c:v>-699.84595991640003</c:v>
                </c:pt>
                <c:pt idx="3320">
                  <c:v>-699.81545239909997</c:v>
                </c:pt>
                <c:pt idx="3321">
                  <c:v>-699.82468694229999</c:v>
                </c:pt>
                <c:pt idx="3322">
                  <c:v>-699.8289689664</c:v>
                </c:pt>
                <c:pt idx="3323">
                  <c:v>-699.8200391936</c:v>
                </c:pt>
                <c:pt idx="3324">
                  <c:v>-699.81871344240005</c:v>
                </c:pt>
                <c:pt idx="3325">
                  <c:v>-699.81828676379996</c:v>
                </c:pt>
                <c:pt idx="3326">
                  <c:v>-699.81057607269997</c:v>
                </c:pt>
                <c:pt idx="3327">
                  <c:v>-699.81738769109995</c:v>
                </c:pt>
                <c:pt idx="3328">
                  <c:v>-699.81632099470005</c:v>
                </c:pt>
                <c:pt idx="3329">
                  <c:v>-699.81267898839997</c:v>
                </c:pt>
                <c:pt idx="3330">
                  <c:v>-699.80162504580005</c:v>
                </c:pt>
                <c:pt idx="3331">
                  <c:v>-699.79808970919999</c:v>
                </c:pt>
                <c:pt idx="3332">
                  <c:v>-699.80043644130001</c:v>
                </c:pt>
                <c:pt idx="3333">
                  <c:v>-699.80822332490004</c:v>
                </c:pt>
                <c:pt idx="3334">
                  <c:v>-699.79885163519998</c:v>
                </c:pt>
                <c:pt idx="3335">
                  <c:v>-699.79812018619998</c:v>
                </c:pt>
                <c:pt idx="3336">
                  <c:v>-699.80115265170002</c:v>
                </c:pt>
                <c:pt idx="3337">
                  <c:v>-699.79962879970003</c:v>
                </c:pt>
                <c:pt idx="3338">
                  <c:v>-699.7995678456</c:v>
                </c:pt>
                <c:pt idx="3339">
                  <c:v>-699.81037195620002</c:v>
                </c:pt>
                <c:pt idx="3340">
                  <c:v>-699.77866059630003</c:v>
                </c:pt>
                <c:pt idx="3341">
                  <c:v>-699.7751862138</c:v>
                </c:pt>
                <c:pt idx="3342">
                  <c:v>-699.77582623160004</c:v>
                </c:pt>
                <c:pt idx="3343">
                  <c:v>-699.77401284780001</c:v>
                </c:pt>
                <c:pt idx="3344">
                  <c:v>-699.77843201849998</c:v>
                </c:pt>
                <c:pt idx="3345">
                  <c:v>-699.77512525969996</c:v>
                </c:pt>
                <c:pt idx="3346">
                  <c:v>-699.7757652775</c:v>
                </c:pt>
                <c:pt idx="3347">
                  <c:v>-699.77789867030003</c:v>
                </c:pt>
                <c:pt idx="3348">
                  <c:v>-699.78111399800002</c:v>
                </c:pt>
                <c:pt idx="3349">
                  <c:v>-699.78755989189995</c:v>
                </c:pt>
                <c:pt idx="3350">
                  <c:v>-699.77207009699998</c:v>
                </c:pt>
                <c:pt idx="3351">
                  <c:v>-699.75584107379996</c:v>
                </c:pt>
                <c:pt idx="3352">
                  <c:v>-699.75594774340004</c:v>
                </c:pt>
                <c:pt idx="3353">
                  <c:v>-699.74543316500001</c:v>
                </c:pt>
                <c:pt idx="3354">
                  <c:v>-699.7479170437</c:v>
                </c:pt>
                <c:pt idx="3355">
                  <c:v>-699.75396673590001</c:v>
                </c:pt>
                <c:pt idx="3356">
                  <c:v>-699.75020282160006</c:v>
                </c:pt>
                <c:pt idx="3357">
                  <c:v>-699.7538295892</c:v>
                </c:pt>
                <c:pt idx="3358">
                  <c:v>-699.75331147960003</c:v>
                </c:pt>
                <c:pt idx="3359">
                  <c:v>-699.75001995939999</c:v>
                </c:pt>
                <c:pt idx="3360">
                  <c:v>-699.73304424870003</c:v>
                </c:pt>
                <c:pt idx="3361">
                  <c:v>-699.73447666950005</c:v>
                </c:pt>
                <c:pt idx="3362">
                  <c:v>-699.7386520238</c:v>
                </c:pt>
                <c:pt idx="3363">
                  <c:v>-699.73290710200001</c:v>
                </c:pt>
                <c:pt idx="3364">
                  <c:v>-699.73397379840003</c:v>
                </c:pt>
                <c:pt idx="3365">
                  <c:v>-699.72864031649999</c:v>
                </c:pt>
                <c:pt idx="3366">
                  <c:v>-699.73376045910004</c:v>
                </c:pt>
                <c:pt idx="3367">
                  <c:v>-699.7299203522</c:v>
                </c:pt>
                <c:pt idx="3368">
                  <c:v>-699.73313567979994</c:v>
                </c:pt>
                <c:pt idx="3369">
                  <c:v>-699.7354214577</c:v>
                </c:pt>
                <c:pt idx="3370">
                  <c:v>-699.69908537059996</c:v>
                </c:pt>
                <c:pt idx="3371">
                  <c:v>-699.70473886119998</c:v>
                </c:pt>
                <c:pt idx="3372">
                  <c:v>-699.70550078719998</c:v>
                </c:pt>
                <c:pt idx="3373">
                  <c:v>-699.70569888789998</c:v>
                </c:pt>
                <c:pt idx="3374">
                  <c:v>-699.70243784479999</c:v>
                </c:pt>
                <c:pt idx="3375">
                  <c:v>-699.70435789819999</c:v>
                </c:pt>
                <c:pt idx="3376">
                  <c:v>-699.70650652940003</c:v>
                </c:pt>
                <c:pt idx="3377">
                  <c:v>-699.70711607019996</c:v>
                </c:pt>
                <c:pt idx="3378">
                  <c:v>-699.70566841089999</c:v>
                </c:pt>
                <c:pt idx="3379">
                  <c:v>-699.70242260630005</c:v>
                </c:pt>
                <c:pt idx="3380">
                  <c:v>-699.6830087331</c:v>
                </c:pt>
                <c:pt idx="3381">
                  <c:v>-699.68232299969998</c:v>
                </c:pt>
                <c:pt idx="3382">
                  <c:v>-699.6803267537</c:v>
                </c:pt>
                <c:pt idx="3383">
                  <c:v>-699.68948510359996</c:v>
                </c:pt>
                <c:pt idx="3384">
                  <c:v>-699.67680665579996</c:v>
                </c:pt>
                <c:pt idx="3385">
                  <c:v>-699.68311540269997</c:v>
                </c:pt>
                <c:pt idx="3386">
                  <c:v>-699.68267348560005</c:v>
                </c:pt>
                <c:pt idx="3387">
                  <c:v>-699.67473421720001</c:v>
                </c:pt>
                <c:pt idx="3388">
                  <c:v>-699.68747361910005</c:v>
                </c:pt>
                <c:pt idx="3389">
                  <c:v>-699.68146964259995</c:v>
                </c:pt>
                <c:pt idx="3390">
                  <c:v>-699.65815717689998</c:v>
                </c:pt>
                <c:pt idx="3391">
                  <c:v>-699.65635903170005</c:v>
                </c:pt>
                <c:pt idx="3392">
                  <c:v>-699.65712095770004</c:v>
                </c:pt>
                <c:pt idx="3393">
                  <c:v>-699.65375324510001</c:v>
                </c:pt>
                <c:pt idx="3394">
                  <c:v>-699.65382943769998</c:v>
                </c:pt>
                <c:pt idx="3395">
                  <c:v>-699.65076649540003</c:v>
                </c:pt>
                <c:pt idx="3396">
                  <c:v>-699.64782546130004</c:v>
                </c:pt>
                <c:pt idx="3397">
                  <c:v>-699.65553615169995</c:v>
                </c:pt>
                <c:pt idx="3398">
                  <c:v>-699.65178747619996</c:v>
                </c:pt>
                <c:pt idx="3399">
                  <c:v>-699.65264083320005</c:v>
                </c:pt>
                <c:pt idx="3400">
                  <c:v>-699.62879255170003</c:v>
                </c:pt>
                <c:pt idx="3401">
                  <c:v>-699.63060593540001</c:v>
                </c:pt>
                <c:pt idx="3402">
                  <c:v>-699.63770708499999</c:v>
                </c:pt>
                <c:pt idx="3403">
                  <c:v>-699.63429365690001</c:v>
                </c:pt>
                <c:pt idx="3404">
                  <c:v>-699.63165739320004</c:v>
                </c:pt>
                <c:pt idx="3405">
                  <c:v>-699.63372983169995</c:v>
                </c:pt>
                <c:pt idx="3406">
                  <c:v>-699.62915827610004</c:v>
                </c:pt>
                <c:pt idx="3407">
                  <c:v>-699.6320383561</c:v>
                </c:pt>
                <c:pt idx="3408">
                  <c:v>-699.63635085689998</c:v>
                </c:pt>
                <c:pt idx="3409">
                  <c:v>-699.63051450429998</c:v>
                </c:pt>
                <c:pt idx="3410">
                  <c:v>-699.61003325590002</c:v>
                </c:pt>
                <c:pt idx="3411">
                  <c:v>-699.60962181590003</c:v>
                </c:pt>
                <c:pt idx="3412">
                  <c:v>-699.60646744259998</c:v>
                </c:pt>
                <c:pt idx="3413">
                  <c:v>-699.60814367969999</c:v>
                </c:pt>
                <c:pt idx="3414">
                  <c:v>-699.61100852109996</c:v>
                </c:pt>
                <c:pt idx="3415">
                  <c:v>-699.61274571219997</c:v>
                </c:pt>
                <c:pt idx="3416">
                  <c:v>-699.62557654470004</c:v>
                </c:pt>
                <c:pt idx="3417">
                  <c:v>-699.61173997000003</c:v>
                </c:pt>
                <c:pt idx="3418">
                  <c:v>-699.60939323820003</c:v>
                </c:pt>
                <c:pt idx="3419">
                  <c:v>-699.60800653299998</c:v>
                </c:pt>
                <c:pt idx="3420">
                  <c:v>-699.58790692729997</c:v>
                </c:pt>
                <c:pt idx="3421">
                  <c:v>-699.58280202369997</c:v>
                </c:pt>
                <c:pt idx="3422">
                  <c:v>-699.58720595550005</c:v>
                </c:pt>
                <c:pt idx="3423">
                  <c:v>-699.58603258949995</c:v>
                </c:pt>
                <c:pt idx="3424">
                  <c:v>-699.58301536290003</c:v>
                </c:pt>
                <c:pt idx="3425">
                  <c:v>-699.5782152296</c:v>
                </c:pt>
                <c:pt idx="3426">
                  <c:v>-699.57762092739995</c:v>
                </c:pt>
                <c:pt idx="3427">
                  <c:v>-699.58732786359997</c:v>
                </c:pt>
                <c:pt idx="3428">
                  <c:v>-699.58153722659995</c:v>
                </c:pt>
                <c:pt idx="3429">
                  <c:v>-699.58424968290001</c:v>
                </c:pt>
                <c:pt idx="3430">
                  <c:v>-699.56152539610002</c:v>
                </c:pt>
                <c:pt idx="3431">
                  <c:v>-699.56434452190001</c:v>
                </c:pt>
                <c:pt idx="3432">
                  <c:v>-699.55081271799997</c:v>
                </c:pt>
                <c:pt idx="3433">
                  <c:v>-699.57589531849999</c:v>
                </c:pt>
                <c:pt idx="3434">
                  <c:v>-699.57124757049996</c:v>
                </c:pt>
                <c:pt idx="3435">
                  <c:v>-699.5653655026</c:v>
                </c:pt>
                <c:pt idx="3436">
                  <c:v>-699.56239399159995</c:v>
                </c:pt>
                <c:pt idx="3437">
                  <c:v>-699.55986439759999</c:v>
                </c:pt>
                <c:pt idx="3438">
                  <c:v>-699.56292733969997</c:v>
                </c:pt>
                <c:pt idx="3439">
                  <c:v>-699.56134253389996</c:v>
                </c:pt>
                <c:pt idx="3440">
                  <c:v>-699.53965812280001</c:v>
                </c:pt>
                <c:pt idx="3441">
                  <c:v>-699.54011527830005</c:v>
                </c:pt>
                <c:pt idx="3442">
                  <c:v>-699.5396885998</c:v>
                </c:pt>
                <c:pt idx="3443">
                  <c:v>-699.53877428880003</c:v>
                </c:pt>
                <c:pt idx="3444">
                  <c:v>-699.54267534940004</c:v>
                </c:pt>
                <c:pt idx="3445">
                  <c:v>-699.52993594839995</c:v>
                </c:pt>
                <c:pt idx="3446">
                  <c:v>-699.55533855780004</c:v>
                </c:pt>
                <c:pt idx="3447">
                  <c:v>-699.53802760140002</c:v>
                </c:pt>
                <c:pt idx="3448">
                  <c:v>-699.53939906799997</c:v>
                </c:pt>
                <c:pt idx="3449">
                  <c:v>-699.53350176159995</c:v>
                </c:pt>
                <c:pt idx="3450">
                  <c:v>-699.51797233629998</c:v>
                </c:pt>
                <c:pt idx="3451">
                  <c:v>-699.51265409359996</c:v>
                </c:pt>
                <c:pt idx="3452">
                  <c:v>-699.51311124910001</c:v>
                </c:pt>
                <c:pt idx="3453">
                  <c:v>-699.51867330810001</c:v>
                </c:pt>
                <c:pt idx="3454">
                  <c:v>-699.511724544</c:v>
                </c:pt>
                <c:pt idx="3455">
                  <c:v>-699.51788090510001</c:v>
                </c:pt>
                <c:pt idx="3456">
                  <c:v>-699.51434556909999</c:v>
                </c:pt>
                <c:pt idx="3457">
                  <c:v>-699.51800281329997</c:v>
                </c:pt>
                <c:pt idx="3458">
                  <c:v>-699.52524110909997</c:v>
                </c:pt>
                <c:pt idx="3459">
                  <c:v>-699.51344649650002</c:v>
                </c:pt>
                <c:pt idx="3460">
                  <c:v>-699.4879372181</c:v>
                </c:pt>
                <c:pt idx="3461">
                  <c:v>-699.49125921489997</c:v>
                </c:pt>
                <c:pt idx="3462">
                  <c:v>-699.49019251870004</c:v>
                </c:pt>
                <c:pt idx="3463">
                  <c:v>-699.48844008920003</c:v>
                </c:pt>
                <c:pt idx="3464">
                  <c:v>-699.49214304899999</c:v>
                </c:pt>
                <c:pt idx="3465">
                  <c:v>-699.48808960329995</c:v>
                </c:pt>
                <c:pt idx="3466">
                  <c:v>-699.48944583139996</c:v>
                </c:pt>
                <c:pt idx="3467">
                  <c:v>-699.49069538979995</c:v>
                </c:pt>
                <c:pt idx="3468">
                  <c:v>-699.48706862259996</c:v>
                </c:pt>
                <c:pt idx="3469">
                  <c:v>-699.49512979839994</c:v>
                </c:pt>
                <c:pt idx="3470">
                  <c:v>-699.46829788169998</c:v>
                </c:pt>
                <c:pt idx="3471">
                  <c:v>-699.46546351749998</c:v>
                </c:pt>
                <c:pt idx="3472">
                  <c:v>-699.46732261659997</c:v>
                </c:pt>
                <c:pt idx="3473">
                  <c:v>-699.46706356180005</c:v>
                </c:pt>
                <c:pt idx="3474">
                  <c:v>-699.46230914440002</c:v>
                </c:pt>
                <c:pt idx="3475">
                  <c:v>-699.45514704120001</c:v>
                </c:pt>
                <c:pt idx="3476">
                  <c:v>-699.4631929784</c:v>
                </c:pt>
                <c:pt idx="3477">
                  <c:v>-699.46002336670006</c:v>
                </c:pt>
                <c:pt idx="3478">
                  <c:v>-699.46593591149997</c:v>
                </c:pt>
                <c:pt idx="3479">
                  <c:v>-699.46124244810005</c:v>
                </c:pt>
                <c:pt idx="3480">
                  <c:v>-699.44085331179997</c:v>
                </c:pt>
                <c:pt idx="3481">
                  <c:v>-699.43654081140005</c:v>
                </c:pt>
                <c:pt idx="3482">
                  <c:v>-699.43696748989998</c:v>
                </c:pt>
                <c:pt idx="3483">
                  <c:v>-699.43501695969996</c:v>
                </c:pt>
                <c:pt idx="3484">
                  <c:v>-699.44277336499999</c:v>
                </c:pt>
                <c:pt idx="3485">
                  <c:v>-699.43948184529995</c:v>
                </c:pt>
                <c:pt idx="3486">
                  <c:v>-699.44387053829996</c:v>
                </c:pt>
                <c:pt idx="3487">
                  <c:v>-699.43804942459997</c:v>
                </c:pt>
                <c:pt idx="3488">
                  <c:v>-699.43545887669995</c:v>
                </c:pt>
                <c:pt idx="3489">
                  <c:v>-699.4419352466</c:v>
                </c:pt>
                <c:pt idx="3490">
                  <c:v>-699.41318574709999</c:v>
                </c:pt>
                <c:pt idx="3491">
                  <c:v>-699.4233955533</c:v>
                </c:pt>
                <c:pt idx="3492">
                  <c:v>-699.43273676410001</c:v>
                </c:pt>
                <c:pt idx="3493">
                  <c:v>-699.41550200159998</c:v>
                </c:pt>
                <c:pt idx="3494">
                  <c:v>-699.41367337960003</c:v>
                </c:pt>
                <c:pt idx="3495">
                  <c:v>-699.41394767290001</c:v>
                </c:pt>
                <c:pt idx="3496">
                  <c:v>-699.41649250520004</c:v>
                </c:pt>
                <c:pt idx="3497">
                  <c:v>-699.42184122460003</c:v>
                </c:pt>
                <c:pt idx="3498">
                  <c:v>-699.42523941390004</c:v>
                </c:pt>
                <c:pt idx="3499">
                  <c:v>-699.41614201929997</c:v>
                </c:pt>
                <c:pt idx="3500">
                  <c:v>-699.39974537529997</c:v>
                </c:pt>
                <c:pt idx="3501">
                  <c:v>-699.39889201829999</c:v>
                </c:pt>
                <c:pt idx="3502">
                  <c:v>-699.39683481860004</c:v>
                </c:pt>
                <c:pt idx="3503">
                  <c:v>-699.40029396190005</c:v>
                </c:pt>
                <c:pt idx="3504">
                  <c:v>-699.39742912070005</c:v>
                </c:pt>
                <c:pt idx="3505">
                  <c:v>-699.39817580809995</c:v>
                </c:pt>
                <c:pt idx="3506">
                  <c:v>-699.39272041900006</c:v>
                </c:pt>
                <c:pt idx="3507">
                  <c:v>-699.39398521589999</c:v>
                </c:pt>
                <c:pt idx="3508">
                  <c:v>-699.40439312290005</c:v>
                </c:pt>
                <c:pt idx="3509">
                  <c:v>-699.39377187670004</c:v>
                </c:pt>
                <c:pt idx="3510">
                  <c:v>-699.36223821739998</c:v>
                </c:pt>
                <c:pt idx="3511">
                  <c:v>-699.36746502860001</c:v>
                </c:pt>
                <c:pt idx="3512">
                  <c:v>-699.37493190160001</c:v>
                </c:pt>
                <c:pt idx="3513">
                  <c:v>-699.36586498429995</c:v>
                </c:pt>
                <c:pt idx="3514">
                  <c:v>-699.36633737830005</c:v>
                </c:pt>
                <c:pt idx="3515">
                  <c:v>-699.36702311160002</c:v>
                </c:pt>
                <c:pt idx="3516">
                  <c:v>-699.36188773159995</c:v>
                </c:pt>
                <c:pt idx="3517">
                  <c:v>-699.37116798800002</c:v>
                </c:pt>
                <c:pt idx="3518">
                  <c:v>-699.3784824759</c:v>
                </c:pt>
                <c:pt idx="3519">
                  <c:v>-699.37170133610005</c:v>
                </c:pt>
                <c:pt idx="3520">
                  <c:v>-699.35332368540003</c:v>
                </c:pt>
                <c:pt idx="3521">
                  <c:v>-699.34479011619999</c:v>
                </c:pt>
                <c:pt idx="3522">
                  <c:v>-699.34133097300003</c:v>
                </c:pt>
                <c:pt idx="3523">
                  <c:v>-699.35186078779998</c:v>
                </c:pt>
                <c:pt idx="3524">
                  <c:v>-699.34767019579999</c:v>
                </c:pt>
                <c:pt idx="3525">
                  <c:v>-699.35253128249997</c:v>
                </c:pt>
                <c:pt idx="3526">
                  <c:v>-699.35231794330002</c:v>
                </c:pt>
                <c:pt idx="3527">
                  <c:v>-699.35486277550001</c:v>
                </c:pt>
                <c:pt idx="3528">
                  <c:v>-699.35443609710001</c:v>
                </c:pt>
                <c:pt idx="3529">
                  <c:v>-699.35039789020004</c:v>
                </c:pt>
                <c:pt idx="3530">
                  <c:v>-699.32280403139998</c:v>
                </c:pt>
                <c:pt idx="3531">
                  <c:v>-699.32757368700004</c:v>
                </c:pt>
                <c:pt idx="3532">
                  <c:v>-699.32537934059997</c:v>
                </c:pt>
                <c:pt idx="3533">
                  <c:v>-699.32563839540001</c:v>
                </c:pt>
                <c:pt idx="3534">
                  <c:v>-699.33898733570004</c:v>
                </c:pt>
                <c:pt idx="3535">
                  <c:v>-699.32505933180005</c:v>
                </c:pt>
                <c:pt idx="3536">
                  <c:v>-699.32786321879996</c:v>
                </c:pt>
                <c:pt idx="3537">
                  <c:v>-699.32318499430005</c:v>
                </c:pt>
                <c:pt idx="3538">
                  <c:v>-699.32402311270005</c:v>
                </c:pt>
                <c:pt idx="3539">
                  <c:v>-699.33190142559999</c:v>
                </c:pt>
                <c:pt idx="3540">
                  <c:v>-699.30191202560002</c:v>
                </c:pt>
                <c:pt idx="3541">
                  <c:v>-699.29606043540002</c:v>
                </c:pt>
                <c:pt idx="3542">
                  <c:v>-699.30148534720001</c:v>
                </c:pt>
                <c:pt idx="3543">
                  <c:v>-699.31599241460003</c:v>
                </c:pt>
                <c:pt idx="3544">
                  <c:v>-699.30072342129995</c:v>
                </c:pt>
                <c:pt idx="3545">
                  <c:v>-699.30090628350001</c:v>
                </c:pt>
                <c:pt idx="3546">
                  <c:v>-699.30335968470001</c:v>
                </c:pt>
                <c:pt idx="3547">
                  <c:v>-699.30762646920004</c:v>
                </c:pt>
                <c:pt idx="3548">
                  <c:v>-699.31064369540002</c:v>
                </c:pt>
                <c:pt idx="3549">
                  <c:v>-699.30118057679999</c:v>
                </c:pt>
                <c:pt idx="3550">
                  <c:v>-699.28772941800003</c:v>
                </c:pt>
                <c:pt idx="3551">
                  <c:v>-699.28596174999996</c:v>
                </c:pt>
                <c:pt idx="3552">
                  <c:v>-699.27683387859997</c:v>
                </c:pt>
                <c:pt idx="3553">
                  <c:v>-699.28026254480005</c:v>
                </c:pt>
                <c:pt idx="3554">
                  <c:v>-699.28440742129999</c:v>
                </c:pt>
                <c:pt idx="3555">
                  <c:v>-699.28484933829998</c:v>
                </c:pt>
                <c:pt idx="3556">
                  <c:v>-699.28285309269995</c:v>
                </c:pt>
                <c:pt idx="3557">
                  <c:v>-699.27957681160001</c:v>
                </c:pt>
                <c:pt idx="3558">
                  <c:v>-699.28263975339996</c:v>
                </c:pt>
                <c:pt idx="3559">
                  <c:v>-699.28215212090004</c:v>
                </c:pt>
                <c:pt idx="3560">
                  <c:v>-699.24798736679998</c:v>
                </c:pt>
                <c:pt idx="3561">
                  <c:v>-699.25194938109996</c:v>
                </c:pt>
                <c:pt idx="3562">
                  <c:v>-699.24800260530003</c:v>
                </c:pt>
                <c:pt idx="3563">
                  <c:v>-699.25475326809999</c:v>
                </c:pt>
                <c:pt idx="3564">
                  <c:v>-699.27047941720002</c:v>
                </c:pt>
                <c:pt idx="3565">
                  <c:v>-699.25214748179997</c:v>
                </c:pt>
                <c:pt idx="3566">
                  <c:v>-699.25319893940002</c:v>
                </c:pt>
                <c:pt idx="3567">
                  <c:v>-699.25781620999999</c:v>
                </c:pt>
                <c:pt idx="3568">
                  <c:v>-699.2524370136</c:v>
                </c:pt>
                <c:pt idx="3569">
                  <c:v>-699.25510375399995</c:v>
                </c:pt>
                <c:pt idx="3570">
                  <c:v>-699.23908487690005</c:v>
                </c:pt>
                <c:pt idx="3571">
                  <c:v>-699.22620833010001</c:v>
                </c:pt>
                <c:pt idx="3572">
                  <c:v>-699.22889030910005</c:v>
                </c:pt>
                <c:pt idx="3573">
                  <c:v>-699.22800647509996</c:v>
                </c:pt>
                <c:pt idx="3574">
                  <c:v>-699.23097798590004</c:v>
                </c:pt>
                <c:pt idx="3575">
                  <c:v>-699.22925603349995</c:v>
                </c:pt>
                <c:pt idx="3576">
                  <c:v>-699.22695501739997</c:v>
                </c:pt>
                <c:pt idx="3577">
                  <c:v>-699.21906146569995</c:v>
                </c:pt>
                <c:pt idx="3578">
                  <c:v>-699.22922555640002</c:v>
                </c:pt>
                <c:pt idx="3579">
                  <c:v>-699.22814362170004</c:v>
                </c:pt>
                <c:pt idx="3580">
                  <c:v>-699.20563633229995</c:v>
                </c:pt>
                <c:pt idx="3581">
                  <c:v>-699.2089126134</c:v>
                </c:pt>
                <c:pt idx="3582">
                  <c:v>-699.20292387630002</c:v>
                </c:pt>
                <c:pt idx="3583">
                  <c:v>-699.20133907050001</c:v>
                </c:pt>
                <c:pt idx="3584">
                  <c:v>-699.20496583750003</c:v>
                </c:pt>
                <c:pt idx="3585">
                  <c:v>-699.20315245400002</c:v>
                </c:pt>
                <c:pt idx="3586">
                  <c:v>-699.20961358520003</c:v>
                </c:pt>
                <c:pt idx="3587">
                  <c:v>-699.20862308159997</c:v>
                </c:pt>
                <c:pt idx="3588">
                  <c:v>-699.20513346120003</c:v>
                </c:pt>
                <c:pt idx="3589">
                  <c:v>-699.20985740139997</c:v>
                </c:pt>
                <c:pt idx="3590">
                  <c:v>-699.18070323439997</c:v>
                </c:pt>
                <c:pt idx="3591">
                  <c:v>-699.18472620279999</c:v>
                </c:pt>
                <c:pt idx="3592">
                  <c:v>-699.18239470979995</c:v>
                </c:pt>
                <c:pt idx="3593">
                  <c:v>-699.1834766444</c:v>
                </c:pt>
                <c:pt idx="3594">
                  <c:v>-699.17913366719995</c:v>
                </c:pt>
                <c:pt idx="3595">
                  <c:v>-699.18739294320005</c:v>
                </c:pt>
                <c:pt idx="3596">
                  <c:v>-699.17744219190001</c:v>
                </c:pt>
                <c:pt idx="3597">
                  <c:v>-699.18730151210002</c:v>
                </c:pt>
                <c:pt idx="3598">
                  <c:v>-699.18938918879996</c:v>
                </c:pt>
                <c:pt idx="3599">
                  <c:v>-699.18157182990001</c:v>
                </c:pt>
                <c:pt idx="3600">
                  <c:v>-699.15874453209994</c:v>
                </c:pt>
                <c:pt idx="3601">
                  <c:v>-699.16081697039999</c:v>
                </c:pt>
                <c:pt idx="3602">
                  <c:v>-699.1612436488</c:v>
                </c:pt>
                <c:pt idx="3603">
                  <c:v>-699.15679400199997</c:v>
                </c:pt>
                <c:pt idx="3604">
                  <c:v>-699.16122841030005</c:v>
                </c:pt>
                <c:pt idx="3605">
                  <c:v>-699.15834833070005</c:v>
                </c:pt>
                <c:pt idx="3606">
                  <c:v>-699.15997885189995</c:v>
                </c:pt>
                <c:pt idx="3607">
                  <c:v>-699.15740354269997</c:v>
                </c:pt>
                <c:pt idx="3608">
                  <c:v>-699.1614112725</c:v>
                </c:pt>
                <c:pt idx="3609">
                  <c:v>-699.16311798640004</c:v>
                </c:pt>
                <c:pt idx="3610">
                  <c:v>-699.13963204799995</c:v>
                </c:pt>
                <c:pt idx="3611">
                  <c:v>-699.13378045800005</c:v>
                </c:pt>
                <c:pt idx="3612">
                  <c:v>-699.13346044920002</c:v>
                </c:pt>
                <c:pt idx="3613">
                  <c:v>-699.13420713649998</c:v>
                </c:pt>
                <c:pt idx="3614">
                  <c:v>-699.13035179200006</c:v>
                </c:pt>
                <c:pt idx="3615">
                  <c:v>-699.12646597059995</c:v>
                </c:pt>
                <c:pt idx="3616">
                  <c:v>-699.13755960989999</c:v>
                </c:pt>
                <c:pt idx="3617">
                  <c:v>-699.13605099680001</c:v>
                </c:pt>
                <c:pt idx="3618">
                  <c:v>-699.131829928</c:v>
                </c:pt>
                <c:pt idx="3619">
                  <c:v>-699.13469476900002</c:v>
                </c:pt>
                <c:pt idx="3620">
                  <c:v>-699.11287321479995</c:v>
                </c:pt>
                <c:pt idx="3621">
                  <c:v>-699.11273606810005</c:v>
                </c:pt>
                <c:pt idx="3622">
                  <c:v>-699.10821022899995</c:v>
                </c:pt>
                <c:pt idx="3623">
                  <c:v>-699.11197414230003</c:v>
                </c:pt>
                <c:pt idx="3624">
                  <c:v>-699.11506756100005</c:v>
                </c:pt>
                <c:pt idx="3625">
                  <c:v>-699.11145603279999</c:v>
                </c:pt>
                <c:pt idx="3626">
                  <c:v>-699.11319322359998</c:v>
                </c:pt>
                <c:pt idx="3627">
                  <c:v>-699.11790192490002</c:v>
                </c:pt>
                <c:pt idx="3628">
                  <c:v>-699.11137984020002</c:v>
                </c:pt>
                <c:pt idx="3629">
                  <c:v>-699.10994741980005</c:v>
                </c:pt>
                <c:pt idx="3630">
                  <c:v>-699.08776843249996</c:v>
                </c:pt>
                <c:pt idx="3631">
                  <c:v>-699.08657982830005</c:v>
                </c:pt>
                <c:pt idx="3632">
                  <c:v>-699.09301048190002</c:v>
                </c:pt>
                <c:pt idx="3633">
                  <c:v>-699.09683534939995</c:v>
                </c:pt>
                <c:pt idx="3634">
                  <c:v>-699.08490359159998</c:v>
                </c:pt>
                <c:pt idx="3635">
                  <c:v>-699.09040469570004</c:v>
                </c:pt>
                <c:pt idx="3636">
                  <c:v>-699.09189807029998</c:v>
                </c:pt>
                <c:pt idx="3637">
                  <c:v>-699.09613437760004</c:v>
                </c:pt>
                <c:pt idx="3638">
                  <c:v>-699.09401622400003</c:v>
                </c:pt>
                <c:pt idx="3639">
                  <c:v>-699.08792081770002</c:v>
                </c:pt>
                <c:pt idx="3640">
                  <c:v>-699.07062510230003</c:v>
                </c:pt>
                <c:pt idx="3641">
                  <c:v>-699.06980222250002</c:v>
                </c:pt>
                <c:pt idx="3642">
                  <c:v>-699.06626688680001</c:v>
                </c:pt>
                <c:pt idx="3643">
                  <c:v>-699.06844599459998</c:v>
                </c:pt>
                <c:pt idx="3644">
                  <c:v>-699.06680023490003</c:v>
                </c:pt>
                <c:pt idx="3645">
                  <c:v>-699.06520019070001</c:v>
                </c:pt>
                <c:pt idx="3646">
                  <c:v>-699.06006481090003</c:v>
                </c:pt>
                <c:pt idx="3647">
                  <c:v>-699.06422492570005</c:v>
                </c:pt>
                <c:pt idx="3648">
                  <c:v>-699.0669069045</c:v>
                </c:pt>
                <c:pt idx="3649">
                  <c:v>-699.06192390989997</c:v>
                </c:pt>
                <c:pt idx="3650">
                  <c:v>-699.04097310420002</c:v>
                </c:pt>
                <c:pt idx="3651">
                  <c:v>-699.03882447340004</c:v>
                </c:pt>
                <c:pt idx="3652">
                  <c:v>-699.05371250359997</c:v>
                </c:pt>
                <c:pt idx="3653">
                  <c:v>-699.03990640810002</c:v>
                </c:pt>
                <c:pt idx="3654">
                  <c:v>-699.04740375799997</c:v>
                </c:pt>
                <c:pt idx="3655">
                  <c:v>-699.04746471199996</c:v>
                </c:pt>
                <c:pt idx="3656">
                  <c:v>-699.04488940279998</c:v>
                </c:pt>
                <c:pt idx="3657">
                  <c:v>-699.04517893460002</c:v>
                </c:pt>
                <c:pt idx="3658">
                  <c:v>-699.04267981800001</c:v>
                </c:pt>
                <c:pt idx="3659">
                  <c:v>-699.04449320139997</c:v>
                </c:pt>
                <c:pt idx="3660">
                  <c:v>-699.01564669059997</c:v>
                </c:pt>
                <c:pt idx="3661">
                  <c:v>-699.01531144319995</c:v>
                </c:pt>
                <c:pt idx="3662">
                  <c:v>-699.01675910220001</c:v>
                </c:pt>
                <c:pt idx="3663">
                  <c:v>-699.01646957039998</c:v>
                </c:pt>
                <c:pt idx="3664">
                  <c:v>-699.0172314962</c:v>
                </c:pt>
                <c:pt idx="3665">
                  <c:v>-699.00461400500001</c:v>
                </c:pt>
                <c:pt idx="3666">
                  <c:v>-699.01355901390002</c:v>
                </c:pt>
                <c:pt idx="3667">
                  <c:v>-699.01849629310004</c:v>
                </c:pt>
                <c:pt idx="3668">
                  <c:v>-699.01951727359994</c:v>
                </c:pt>
                <c:pt idx="3669">
                  <c:v>-699.02192495919996</c:v>
                </c:pt>
                <c:pt idx="3670">
                  <c:v>-698.99652601529999</c:v>
                </c:pt>
                <c:pt idx="3671">
                  <c:v>-698.99382879790005</c:v>
                </c:pt>
                <c:pt idx="3672">
                  <c:v>-698.99475834739997</c:v>
                </c:pt>
                <c:pt idx="3673">
                  <c:v>-698.99163445149998</c:v>
                </c:pt>
                <c:pt idx="3674">
                  <c:v>-698.99733365669999</c:v>
                </c:pt>
                <c:pt idx="3675">
                  <c:v>-698.99104014939996</c:v>
                </c:pt>
                <c:pt idx="3676">
                  <c:v>-698.99146682790001</c:v>
                </c:pt>
                <c:pt idx="3677">
                  <c:v>-698.99125348860002</c:v>
                </c:pt>
                <c:pt idx="3678">
                  <c:v>-698.99146682790001</c:v>
                </c:pt>
                <c:pt idx="3679">
                  <c:v>-698.98956201329997</c:v>
                </c:pt>
                <c:pt idx="3680">
                  <c:v>-698.97062053750005</c:v>
                </c:pt>
                <c:pt idx="3681">
                  <c:v>-698.96943193319998</c:v>
                </c:pt>
                <c:pt idx="3682">
                  <c:v>-698.96641470689997</c:v>
                </c:pt>
                <c:pt idx="3683">
                  <c:v>-698.96964527240004</c:v>
                </c:pt>
                <c:pt idx="3684">
                  <c:v>-698.96585088179995</c:v>
                </c:pt>
                <c:pt idx="3685">
                  <c:v>-698.96967574940004</c:v>
                </c:pt>
                <c:pt idx="3686">
                  <c:v>-698.96975194200002</c:v>
                </c:pt>
                <c:pt idx="3687">
                  <c:v>-698.96822809039998</c:v>
                </c:pt>
                <c:pt idx="3688">
                  <c:v>-698.96240697710004</c:v>
                </c:pt>
                <c:pt idx="3689">
                  <c:v>-698.96841095260004</c:v>
                </c:pt>
                <c:pt idx="3690">
                  <c:v>-698.9486450659</c:v>
                </c:pt>
                <c:pt idx="3691">
                  <c:v>-698.95387187710003</c:v>
                </c:pt>
                <c:pt idx="3692">
                  <c:v>-698.95470999550002</c:v>
                </c:pt>
                <c:pt idx="3693">
                  <c:v>-698.95946441260003</c:v>
                </c:pt>
                <c:pt idx="3694">
                  <c:v>-698.95320138229999</c:v>
                </c:pt>
                <c:pt idx="3695">
                  <c:v>-698.95195182400005</c:v>
                </c:pt>
                <c:pt idx="3696">
                  <c:v>-698.94908698289998</c:v>
                </c:pt>
                <c:pt idx="3697">
                  <c:v>-698.95166229220001</c:v>
                </c:pt>
                <c:pt idx="3698">
                  <c:v>-698.95111370560005</c:v>
                </c:pt>
                <c:pt idx="3699">
                  <c:v>-698.94820314900005</c:v>
                </c:pt>
                <c:pt idx="3700">
                  <c:v>-698.92472059520003</c:v>
                </c:pt>
                <c:pt idx="3701">
                  <c:v>-698.92513203509998</c:v>
                </c:pt>
                <c:pt idx="3702">
                  <c:v>-698.92729590450006</c:v>
                </c:pt>
                <c:pt idx="3703">
                  <c:v>-698.92792068359995</c:v>
                </c:pt>
                <c:pt idx="3704">
                  <c:v>-698.92747876670001</c:v>
                </c:pt>
                <c:pt idx="3705">
                  <c:v>-698.92709780380005</c:v>
                </c:pt>
                <c:pt idx="3706">
                  <c:v>-698.93244652299995</c:v>
                </c:pt>
                <c:pt idx="3707">
                  <c:v>-698.92717399629998</c:v>
                </c:pt>
                <c:pt idx="3708">
                  <c:v>-698.92909404939996</c:v>
                </c:pt>
                <c:pt idx="3709">
                  <c:v>-698.92630540089999</c:v>
                </c:pt>
                <c:pt idx="3710">
                  <c:v>-698.88974211890002</c:v>
                </c:pt>
                <c:pt idx="3711">
                  <c:v>-698.89425271979997</c:v>
                </c:pt>
                <c:pt idx="3712">
                  <c:v>-698.89833664219998</c:v>
                </c:pt>
                <c:pt idx="3713">
                  <c:v>-698.90132339139996</c:v>
                </c:pt>
                <c:pt idx="3714">
                  <c:v>-698.90043955739998</c:v>
                </c:pt>
                <c:pt idx="3715">
                  <c:v>-698.90211579419997</c:v>
                </c:pt>
                <c:pt idx="3716">
                  <c:v>-698.89794044070004</c:v>
                </c:pt>
                <c:pt idx="3717">
                  <c:v>-698.90082052030004</c:v>
                </c:pt>
                <c:pt idx="3718">
                  <c:v>-698.90184150089999</c:v>
                </c:pt>
                <c:pt idx="3719">
                  <c:v>-698.90856168660002</c:v>
                </c:pt>
                <c:pt idx="3720">
                  <c:v>-698.88187904450001</c:v>
                </c:pt>
                <c:pt idx="3721">
                  <c:v>-698.87566172979996</c:v>
                </c:pt>
                <c:pt idx="3722">
                  <c:v>-698.87145589930003</c:v>
                </c:pt>
                <c:pt idx="3723">
                  <c:v>-698.87881610269994</c:v>
                </c:pt>
                <c:pt idx="3724">
                  <c:v>-698.87739892069999</c:v>
                </c:pt>
                <c:pt idx="3725">
                  <c:v>-698.87125779860003</c:v>
                </c:pt>
                <c:pt idx="3726">
                  <c:v>-698.87529600539995</c:v>
                </c:pt>
                <c:pt idx="3727">
                  <c:v>-698.87730748959996</c:v>
                </c:pt>
                <c:pt idx="3728">
                  <c:v>-698.87392453899997</c:v>
                </c:pt>
                <c:pt idx="3729">
                  <c:v>-698.86630528080002</c:v>
                </c:pt>
                <c:pt idx="3730">
                  <c:v>-698.85486865960002</c:v>
                </c:pt>
                <c:pt idx="3731">
                  <c:v>-698.84705130060001</c:v>
                </c:pt>
                <c:pt idx="3732">
                  <c:v>-698.85500580630003</c:v>
                </c:pt>
                <c:pt idx="3733">
                  <c:v>-698.85183619479994</c:v>
                </c:pt>
                <c:pt idx="3734">
                  <c:v>-698.8493980321</c:v>
                </c:pt>
                <c:pt idx="3735">
                  <c:v>-698.84895611520005</c:v>
                </c:pt>
                <c:pt idx="3736">
                  <c:v>-698.85451817369994</c:v>
                </c:pt>
                <c:pt idx="3737">
                  <c:v>-698.85323813829996</c:v>
                </c:pt>
                <c:pt idx="3738">
                  <c:v>-698.84831609749995</c:v>
                </c:pt>
                <c:pt idx="3739">
                  <c:v>-698.85444198109997</c:v>
                </c:pt>
                <c:pt idx="3740">
                  <c:v>-698.82768314600003</c:v>
                </c:pt>
                <c:pt idx="3741">
                  <c:v>-698.83464714809998</c:v>
                </c:pt>
                <c:pt idx="3742">
                  <c:v>-698.82961843759995</c:v>
                </c:pt>
                <c:pt idx="3743">
                  <c:v>-698.83223946240003</c:v>
                </c:pt>
                <c:pt idx="3744">
                  <c:v>-698.836414816</c:v>
                </c:pt>
                <c:pt idx="3745">
                  <c:v>-698.82970986869998</c:v>
                </c:pt>
                <c:pt idx="3746">
                  <c:v>-698.83431190069996</c:v>
                </c:pt>
                <c:pt idx="3747">
                  <c:v>-698.82708884379997</c:v>
                </c:pt>
                <c:pt idx="3748">
                  <c:v>-698.82999940050001</c:v>
                </c:pt>
                <c:pt idx="3749">
                  <c:v>-698.83016702420002</c:v>
                </c:pt>
                <c:pt idx="3750">
                  <c:v>-698.81221738069996</c:v>
                </c:pt>
                <c:pt idx="3751">
                  <c:v>-698.81095258380003</c:v>
                </c:pt>
                <c:pt idx="3752">
                  <c:v>-698.81410695679995</c:v>
                </c:pt>
                <c:pt idx="3753">
                  <c:v>-698.80956587870003</c:v>
                </c:pt>
                <c:pt idx="3754">
                  <c:v>-698.81342122360002</c:v>
                </c:pt>
                <c:pt idx="3755">
                  <c:v>-698.80763058709999</c:v>
                </c:pt>
                <c:pt idx="3756">
                  <c:v>-698.81134878520004</c:v>
                </c:pt>
                <c:pt idx="3757">
                  <c:v>-698.81127259269999</c:v>
                </c:pt>
                <c:pt idx="3758">
                  <c:v>-698.80842299000005</c:v>
                </c:pt>
                <c:pt idx="3759">
                  <c:v>-698.81468602049995</c:v>
                </c:pt>
                <c:pt idx="3760">
                  <c:v>-698.78679953430003</c:v>
                </c:pt>
                <c:pt idx="3761">
                  <c:v>-698.78567188399995</c:v>
                </c:pt>
                <c:pt idx="3762">
                  <c:v>-698.78538235220003</c:v>
                </c:pt>
                <c:pt idx="3763">
                  <c:v>-698.78286799689999</c:v>
                </c:pt>
                <c:pt idx="3764">
                  <c:v>-698.77701640630005</c:v>
                </c:pt>
                <c:pt idx="3765">
                  <c:v>-698.78352325310004</c:v>
                </c:pt>
                <c:pt idx="3766">
                  <c:v>-698.7786164506</c:v>
                </c:pt>
                <c:pt idx="3767">
                  <c:v>-698.78204511690001</c:v>
                </c:pt>
                <c:pt idx="3768">
                  <c:v>-698.78522996699996</c:v>
                </c:pt>
                <c:pt idx="3769">
                  <c:v>-698.79263588629999</c:v>
                </c:pt>
                <c:pt idx="3770">
                  <c:v>-698.75952771870004</c:v>
                </c:pt>
                <c:pt idx="3771">
                  <c:v>-698.75780576620002</c:v>
                </c:pt>
                <c:pt idx="3772">
                  <c:v>-698.76644600559996</c:v>
                </c:pt>
                <c:pt idx="3773">
                  <c:v>-698.76339830209997</c:v>
                </c:pt>
                <c:pt idx="3774">
                  <c:v>-698.75558094259998</c:v>
                </c:pt>
                <c:pt idx="3775">
                  <c:v>-698.7472911891</c:v>
                </c:pt>
                <c:pt idx="3776">
                  <c:v>-698.76505930049996</c:v>
                </c:pt>
                <c:pt idx="3777">
                  <c:v>-698.76013725940004</c:v>
                </c:pt>
                <c:pt idx="3778">
                  <c:v>-698.76411451240006</c:v>
                </c:pt>
                <c:pt idx="3779">
                  <c:v>-698.76041155270002</c:v>
                </c:pt>
                <c:pt idx="3780">
                  <c:v>-698.73734043709999</c:v>
                </c:pt>
                <c:pt idx="3781">
                  <c:v>-698.73887952739994</c:v>
                </c:pt>
                <c:pt idx="3782">
                  <c:v>-698.74236914790004</c:v>
                </c:pt>
                <c:pt idx="3783">
                  <c:v>-698.74098244280003</c:v>
                </c:pt>
                <c:pt idx="3784">
                  <c:v>-698.740281471</c:v>
                </c:pt>
                <c:pt idx="3785">
                  <c:v>-698.73909286670005</c:v>
                </c:pt>
                <c:pt idx="3786">
                  <c:v>-698.73199171750002</c:v>
                </c:pt>
                <c:pt idx="3787">
                  <c:v>-698.73874238079998</c:v>
                </c:pt>
                <c:pt idx="3788">
                  <c:v>-698.74910457270005</c:v>
                </c:pt>
                <c:pt idx="3789">
                  <c:v>-698.74108911250005</c:v>
                </c:pt>
                <c:pt idx="3790">
                  <c:v>-698.72068458399997</c:v>
                </c:pt>
                <c:pt idx="3791">
                  <c:v>-698.71856643000001</c:v>
                </c:pt>
                <c:pt idx="3792">
                  <c:v>-698.71541205680001</c:v>
                </c:pt>
                <c:pt idx="3793">
                  <c:v>-698.71091669400005</c:v>
                </c:pt>
                <c:pt idx="3794">
                  <c:v>-698.71609779009998</c:v>
                </c:pt>
                <c:pt idx="3795">
                  <c:v>-698.71742354109995</c:v>
                </c:pt>
                <c:pt idx="3796">
                  <c:v>-698.71977027289995</c:v>
                </c:pt>
                <c:pt idx="3797">
                  <c:v>-698.71443679159995</c:v>
                </c:pt>
                <c:pt idx="3798">
                  <c:v>-698.71727115600004</c:v>
                </c:pt>
                <c:pt idx="3799">
                  <c:v>-698.71743877970005</c:v>
                </c:pt>
                <c:pt idx="3800">
                  <c:v>-698.68638268020004</c:v>
                </c:pt>
                <c:pt idx="3801">
                  <c:v>-698.6956019836</c:v>
                </c:pt>
                <c:pt idx="3802">
                  <c:v>-698.69575436870002</c:v>
                </c:pt>
                <c:pt idx="3803">
                  <c:v>-698.69957923669995</c:v>
                </c:pt>
                <c:pt idx="3804">
                  <c:v>-698.69512958949997</c:v>
                </c:pt>
                <c:pt idx="3805">
                  <c:v>-698.69738489010001</c:v>
                </c:pt>
                <c:pt idx="3806">
                  <c:v>-698.69768966050003</c:v>
                </c:pt>
                <c:pt idx="3807">
                  <c:v>-698.69846682490004</c:v>
                </c:pt>
                <c:pt idx="3808">
                  <c:v>-698.70736611929999</c:v>
                </c:pt>
                <c:pt idx="3809">
                  <c:v>-698.6999754382</c:v>
                </c:pt>
                <c:pt idx="3810">
                  <c:v>-698.67925180110001</c:v>
                </c:pt>
                <c:pt idx="3811">
                  <c:v>-698.67431452129995</c:v>
                </c:pt>
                <c:pt idx="3812">
                  <c:v>-698.67164778070003</c:v>
                </c:pt>
                <c:pt idx="3813">
                  <c:v>-698.66936200299995</c:v>
                </c:pt>
                <c:pt idx="3814">
                  <c:v>-698.66655811570001</c:v>
                </c:pt>
                <c:pt idx="3815">
                  <c:v>-698.66605524459999</c:v>
                </c:pt>
                <c:pt idx="3816">
                  <c:v>-698.66643620750006</c:v>
                </c:pt>
                <c:pt idx="3817">
                  <c:v>-698.67663077600002</c:v>
                </c:pt>
                <c:pt idx="3818">
                  <c:v>-698.66681717050005</c:v>
                </c:pt>
                <c:pt idx="3819">
                  <c:v>-698.66668002380004</c:v>
                </c:pt>
                <c:pt idx="3820">
                  <c:v>-698.63987547080001</c:v>
                </c:pt>
                <c:pt idx="3821">
                  <c:v>-698.64426416399999</c:v>
                </c:pt>
                <c:pt idx="3822">
                  <c:v>-698.65899981079997</c:v>
                </c:pt>
                <c:pt idx="3823">
                  <c:v>-698.64289269740004</c:v>
                </c:pt>
                <c:pt idx="3824">
                  <c:v>-698.64366986180005</c:v>
                </c:pt>
                <c:pt idx="3825">
                  <c:v>-698.64391367810003</c:v>
                </c:pt>
                <c:pt idx="3826">
                  <c:v>-698.64665661130005</c:v>
                </c:pt>
                <c:pt idx="3827">
                  <c:v>-698.6402869108</c:v>
                </c:pt>
                <c:pt idx="3828">
                  <c:v>-698.64165837739995</c:v>
                </c:pt>
                <c:pt idx="3829">
                  <c:v>-698.64729662900004</c:v>
                </c:pt>
                <c:pt idx="3830">
                  <c:v>-698.62109651330002</c:v>
                </c:pt>
                <c:pt idx="3831">
                  <c:v>-698.62138604510005</c:v>
                </c:pt>
                <c:pt idx="3832">
                  <c:v>-698.62303180499998</c:v>
                </c:pt>
                <c:pt idx="3833">
                  <c:v>-698.62231559459997</c:v>
                </c:pt>
                <c:pt idx="3834">
                  <c:v>-698.61722592980004</c:v>
                </c:pt>
                <c:pt idx="3835">
                  <c:v>-698.61820119490005</c:v>
                </c:pt>
                <c:pt idx="3836">
                  <c:v>-698.62178224649995</c:v>
                </c:pt>
                <c:pt idx="3837">
                  <c:v>-698.62152319170002</c:v>
                </c:pt>
                <c:pt idx="3838">
                  <c:v>-698.6263995173</c:v>
                </c:pt>
                <c:pt idx="3839">
                  <c:v>-698.6175459387</c:v>
                </c:pt>
                <c:pt idx="3840">
                  <c:v>-698.59031470809998</c:v>
                </c:pt>
                <c:pt idx="3841">
                  <c:v>-698.59720251800002</c:v>
                </c:pt>
                <c:pt idx="3842">
                  <c:v>-698.59647106909995</c:v>
                </c:pt>
                <c:pt idx="3843">
                  <c:v>-698.59764443500001</c:v>
                </c:pt>
                <c:pt idx="3844">
                  <c:v>-698.60041784520001</c:v>
                </c:pt>
                <c:pt idx="3845">
                  <c:v>-698.59942734150002</c:v>
                </c:pt>
                <c:pt idx="3846">
                  <c:v>-698.59822349859996</c:v>
                </c:pt>
                <c:pt idx="3847">
                  <c:v>-698.59738538019997</c:v>
                </c:pt>
                <c:pt idx="3848">
                  <c:v>-698.59921400229996</c:v>
                </c:pt>
                <c:pt idx="3849">
                  <c:v>-698.59729394910005</c:v>
                </c:pt>
                <c:pt idx="3850">
                  <c:v>-698.57673708460004</c:v>
                </c:pt>
                <c:pt idx="3851">
                  <c:v>-698.57251601519999</c:v>
                </c:pt>
                <c:pt idx="3852">
                  <c:v>-698.57458845359997</c:v>
                </c:pt>
                <c:pt idx="3853">
                  <c:v>-698.57263792339995</c:v>
                </c:pt>
                <c:pt idx="3854">
                  <c:v>-698.56640536960003</c:v>
                </c:pt>
                <c:pt idx="3855">
                  <c:v>-698.58743452399995</c:v>
                </c:pt>
                <c:pt idx="3856">
                  <c:v>-698.5724855382</c:v>
                </c:pt>
                <c:pt idx="3857">
                  <c:v>-698.56799017549997</c:v>
                </c:pt>
                <c:pt idx="3858">
                  <c:v>-698.57018452199998</c:v>
                </c:pt>
                <c:pt idx="3859">
                  <c:v>-698.57019976050003</c:v>
                </c:pt>
                <c:pt idx="3860">
                  <c:v>-698.54860678110003</c:v>
                </c:pt>
                <c:pt idx="3861">
                  <c:v>-698.54882012029998</c:v>
                </c:pt>
                <c:pt idx="3862">
                  <c:v>-698.5419475489</c:v>
                </c:pt>
                <c:pt idx="3863">
                  <c:v>-698.54766199300002</c:v>
                </c:pt>
                <c:pt idx="3864">
                  <c:v>-698.55017634839999</c:v>
                </c:pt>
                <c:pt idx="3865">
                  <c:v>-698.54196278740005</c:v>
                </c:pt>
                <c:pt idx="3866">
                  <c:v>-698.54833248770001</c:v>
                </c:pt>
                <c:pt idx="3867">
                  <c:v>-698.54921632180003</c:v>
                </c:pt>
                <c:pt idx="3868">
                  <c:v>-698.54949061510001</c:v>
                </c:pt>
                <c:pt idx="3869">
                  <c:v>-698.55264498819997</c:v>
                </c:pt>
                <c:pt idx="3870">
                  <c:v>-698.53008740309997</c:v>
                </c:pt>
                <c:pt idx="3871">
                  <c:v>-698.52582061810006</c:v>
                </c:pt>
                <c:pt idx="3872">
                  <c:v>-698.54142486019998</c:v>
                </c:pt>
                <c:pt idx="3873">
                  <c:v>-698.52803020320005</c:v>
                </c:pt>
                <c:pt idx="3874">
                  <c:v>-698.53051408160002</c:v>
                </c:pt>
                <c:pt idx="3875">
                  <c:v>-698.53118457630001</c:v>
                </c:pt>
                <c:pt idx="3876">
                  <c:v>-698.53188554819997</c:v>
                </c:pt>
                <c:pt idx="3877">
                  <c:v>-698.52880736760005</c:v>
                </c:pt>
                <c:pt idx="3878">
                  <c:v>-698.52675016770002</c:v>
                </c:pt>
                <c:pt idx="3879">
                  <c:v>-698.53500944430004</c:v>
                </c:pt>
                <c:pt idx="3880">
                  <c:v>-698.50523338079995</c:v>
                </c:pt>
                <c:pt idx="3881">
                  <c:v>-698.50326761199995</c:v>
                </c:pt>
                <c:pt idx="3882">
                  <c:v>-698.50495908749997</c:v>
                </c:pt>
                <c:pt idx="3883">
                  <c:v>-698.50381619869995</c:v>
                </c:pt>
                <c:pt idx="3884">
                  <c:v>-698.50838775399995</c:v>
                </c:pt>
                <c:pt idx="3885">
                  <c:v>-698.50428859270005</c:v>
                </c:pt>
                <c:pt idx="3886">
                  <c:v>-698.50590387559998</c:v>
                </c:pt>
                <c:pt idx="3887">
                  <c:v>-698.52083762289999</c:v>
                </c:pt>
                <c:pt idx="3888">
                  <c:v>-698.52106620059999</c:v>
                </c:pt>
                <c:pt idx="3889">
                  <c:v>-698.50311522690004</c:v>
                </c:pt>
                <c:pt idx="3890">
                  <c:v>-698.48784602039996</c:v>
                </c:pt>
                <c:pt idx="3891">
                  <c:v>-698.48856223079997</c:v>
                </c:pt>
                <c:pt idx="3892">
                  <c:v>-698.49029942180005</c:v>
                </c:pt>
                <c:pt idx="3893">
                  <c:v>-698.48616978339999</c:v>
                </c:pt>
                <c:pt idx="3894">
                  <c:v>-698.48202490649999</c:v>
                </c:pt>
                <c:pt idx="3895">
                  <c:v>-698.48293921760001</c:v>
                </c:pt>
                <c:pt idx="3896">
                  <c:v>-698.48534690350004</c:v>
                </c:pt>
                <c:pt idx="3897">
                  <c:v>-698.48714504860004</c:v>
                </c:pt>
                <c:pt idx="3898">
                  <c:v>-698.48438687680004</c:v>
                </c:pt>
                <c:pt idx="3899">
                  <c:v>-698.47888577180004</c:v>
                </c:pt>
                <c:pt idx="3900">
                  <c:v>-698.46425679439994</c:v>
                </c:pt>
                <c:pt idx="3901">
                  <c:v>-698.46221483299996</c:v>
                </c:pt>
                <c:pt idx="3902">
                  <c:v>-698.45770423160002</c:v>
                </c:pt>
                <c:pt idx="3903">
                  <c:v>-698.46117861380003</c:v>
                </c:pt>
                <c:pt idx="3904">
                  <c:v>-698.46280913520002</c:v>
                </c:pt>
                <c:pt idx="3905">
                  <c:v>-698.45979190859998</c:v>
                </c:pt>
                <c:pt idx="3906">
                  <c:v>-698.46290056630005</c:v>
                </c:pt>
                <c:pt idx="3907">
                  <c:v>-698.4571708835</c:v>
                </c:pt>
                <c:pt idx="3908">
                  <c:v>-698.46184910859995</c:v>
                </c:pt>
                <c:pt idx="3909">
                  <c:v>-698.4652320596</c:v>
                </c:pt>
                <c:pt idx="3910">
                  <c:v>-698.43761450839997</c:v>
                </c:pt>
                <c:pt idx="3911">
                  <c:v>-698.43941265360002</c:v>
                </c:pt>
                <c:pt idx="3912">
                  <c:v>-698.4390774062</c:v>
                </c:pt>
                <c:pt idx="3913">
                  <c:v>-698.43778213209998</c:v>
                </c:pt>
                <c:pt idx="3914">
                  <c:v>-698.44884529629996</c:v>
                </c:pt>
                <c:pt idx="3915">
                  <c:v>-698.43276865969995</c:v>
                </c:pt>
                <c:pt idx="3916">
                  <c:v>-698.43785832469996</c:v>
                </c:pt>
                <c:pt idx="3917">
                  <c:v>-698.44407564009998</c:v>
                </c:pt>
                <c:pt idx="3918">
                  <c:v>-698.42405222729997</c:v>
                </c:pt>
                <c:pt idx="3919">
                  <c:v>-698.43372868630001</c:v>
                </c:pt>
                <c:pt idx="3920">
                  <c:v>-698.41916066299996</c:v>
                </c:pt>
                <c:pt idx="3921">
                  <c:v>-698.41807872820004</c:v>
                </c:pt>
                <c:pt idx="3922">
                  <c:v>-698.41286715499996</c:v>
                </c:pt>
                <c:pt idx="3923">
                  <c:v>-698.4086003699</c:v>
                </c:pt>
                <c:pt idx="3924">
                  <c:v>-698.41913018590003</c:v>
                </c:pt>
                <c:pt idx="3925">
                  <c:v>-698.41338526460004</c:v>
                </c:pt>
                <c:pt idx="3926">
                  <c:v>-698.41218142160005</c:v>
                </c:pt>
                <c:pt idx="3927">
                  <c:v>-698.41405575939996</c:v>
                </c:pt>
                <c:pt idx="3928">
                  <c:v>-698.40201733000004</c:v>
                </c:pt>
                <c:pt idx="3929">
                  <c:v>-698.41003279059998</c:v>
                </c:pt>
                <c:pt idx="3930">
                  <c:v>-698.39711751480002</c:v>
                </c:pt>
                <c:pt idx="3931">
                  <c:v>-698.39224118899995</c:v>
                </c:pt>
                <c:pt idx="3932">
                  <c:v>-698.39134211650003</c:v>
                </c:pt>
                <c:pt idx="3933">
                  <c:v>-698.39957091609995</c:v>
                </c:pt>
                <c:pt idx="3934">
                  <c:v>-698.39882422879998</c:v>
                </c:pt>
                <c:pt idx="3935">
                  <c:v>-698.39566985559998</c:v>
                </c:pt>
                <c:pt idx="3936">
                  <c:v>-698.4043405722</c:v>
                </c:pt>
                <c:pt idx="3937">
                  <c:v>-698.3831285553</c:v>
                </c:pt>
                <c:pt idx="3938">
                  <c:v>-698.39021446619995</c:v>
                </c:pt>
                <c:pt idx="3939">
                  <c:v>-698.39033637429998</c:v>
                </c:pt>
                <c:pt idx="3940">
                  <c:v>-698.36514710430004</c:v>
                </c:pt>
                <c:pt idx="3941">
                  <c:v>-698.36997771439997</c:v>
                </c:pt>
                <c:pt idx="3942">
                  <c:v>-698.37532643420002</c:v>
                </c:pt>
                <c:pt idx="3943">
                  <c:v>-698.37340638089995</c:v>
                </c:pt>
                <c:pt idx="3944">
                  <c:v>-698.36821004640001</c:v>
                </c:pt>
                <c:pt idx="3945">
                  <c:v>-698.36613760789999</c:v>
                </c:pt>
                <c:pt idx="3946">
                  <c:v>-698.3747930861</c:v>
                </c:pt>
                <c:pt idx="3947">
                  <c:v>-698.3700386685</c:v>
                </c:pt>
                <c:pt idx="3948">
                  <c:v>-698.3738025824</c:v>
                </c:pt>
                <c:pt idx="3949">
                  <c:v>-698.36872815599997</c:v>
                </c:pt>
                <c:pt idx="3950">
                  <c:v>-698.35341668590002</c:v>
                </c:pt>
                <c:pt idx="3951">
                  <c:v>-698.34899751579997</c:v>
                </c:pt>
                <c:pt idx="3952">
                  <c:v>-698.34541646419996</c:v>
                </c:pt>
                <c:pt idx="3953">
                  <c:v>-698.34802225069996</c:v>
                </c:pt>
                <c:pt idx="3954">
                  <c:v>-698.34857083730003</c:v>
                </c:pt>
                <c:pt idx="3955">
                  <c:v>-698.34826606700005</c:v>
                </c:pt>
                <c:pt idx="3956">
                  <c:v>-698.34956134100003</c:v>
                </c:pt>
                <c:pt idx="3957">
                  <c:v>-698.345264079</c:v>
                </c:pt>
                <c:pt idx="3958">
                  <c:v>-698.34505073979994</c:v>
                </c:pt>
                <c:pt idx="3959">
                  <c:v>-698.34537074870002</c:v>
                </c:pt>
                <c:pt idx="3960">
                  <c:v>-698.32639879440001</c:v>
                </c:pt>
                <c:pt idx="3961">
                  <c:v>-698.32044053410004</c:v>
                </c:pt>
                <c:pt idx="3962">
                  <c:v>-698.32626164780004</c:v>
                </c:pt>
                <c:pt idx="3963">
                  <c:v>-698.32431111749997</c:v>
                </c:pt>
                <c:pt idx="3964">
                  <c:v>-698.31926716830003</c:v>
                </c:pt>
                <c:pt idx="3965">
                  <c:v>-698.32246725690004</c:v>
                </c:pt>
                <c:pt idx="3966">
                  <c:v>-698.32162913850004</c:v>
                </c:pt>
                <c:pt idx="3967">
                  <c:v>-698.32054720370002</c:v>
                </c:pt>
                <c:pt idx="3968">
                  <c:v>-698.3225891651</c:v>
                </c:pt>
                <c:pt idx="3969">
                  <c:v>-698.32604830850005</c:v>
                </c:pt>
                <c:pt idx="3970">
                  <c:v>-698.30364764130002</c:v>
                </c:pt>
                <c:pt idx="3971">
                  <c:v>-698.30026469040001</c:v>
                </c:pt>
                <c:pt idx="3972">
                  <c:v>-698.30544578640001</c:v>
                </c:pt>
                <c:pt idx="3973">
                  <c:v>-698.30552197899999</c:v>
                </c:pt>
                <c:pt idx="3974">
                  <c:v>-698.29800938979997</c:v>
                </c:pt>
                <c:pt idx="3975">
                  <c:v>-698.29512930999999</c:v>
                </c:pt>
                <c:pt idx="3976">
                  <c:v>-698.29816177500004</c:v>
                </c:pt>
                <c:pt idx="3977">
                  <c:v>-698.3000970667</c:v>
                </c:pt>
                <c:pt idx="3978">
                  <c:v>-698.29924370970002</c:v>
                </c:pt>
                <c:pt idx="3979">
                  <c:v>-698.29689697799995</c:v>
                </c:pt>
                <c:pt idx="3980">
                  <c:v>-698.27518209050004</c:v>
                </c:pt>
                <c:pt idx="3981">
                  <c:v>-698.27539542969998</c:v>
                </c:pt>
                <c:pt idx="3982">
                  <c:v>-698.27719357479998</c:v>
                </c:pt>
                <c:pt idx="3983">
                  <c:v>-698.28168893750001</c:v>
                </c:pt>
                <c:pt idx="3984">
                  <c:v>-698.27413063280005</c:v>
                </c:pt>
                <c:pt idx="3985">
                  <c:v>-698.27566972310001</c:v>
                </c:pt>
                <c:pt idx="3986">
                  <c:v>-698.2787174266</c:v>
                </c:pt>
                <c:pt idx="3987">
                  <c:v>-698.2787174266</c:v>
                </c:pt>
                <c:pt idx="3988">
                  <c:v>-698.27995174650005</c:v>
                </c:pt>
                <c:pt idx="3989">
                  <c:v>-698.27961649910003</c:v>
                </c:pt>
                <c:pt idx="3990">
                  <c:v>-698.2650712093</c:v>
                </c:pt>
                <c:pt idx="3991">
                  <c:v>-698.26194731309999</c:v>
                </c:pt>
                <c:pt idx="3992">
                  <c:v>-698.25527284229997</c:v>
                </c:pt>
                <c:pt idx="3993">
                  <c:v>-698.25545570450004</c:v>
                </c:pt>
                <c:pt idx="3994">
                  <c:v>-698.25569952080002</c:v>
                </c:pt>
                <c:pt idx="3995">
                  <c:v>-698.25865579330002</c:v>
                </c:pt>
                <c:pt idx="3996">
                  <c:v>-698.25984439759998</c:v>
                </c:pt>
                <c:pt idx="3997">
                  <c:v>-698.25763481260003</c:v>
                </c:pt>
                <c:pt idx="3998">
                  <c:v>-698.25964629689997</c:v>
                </c:pt>
                <c:pt idx="3999">
                  <c:v>-698.25784815179998</c:v>
                </c:pt>
                <c:pt idx="4000">
                  <c:v>-698.23486846690002</c:v>
                </c:pt>
                <c:pt idx="4001">
                  <c:v>-698.22956546269995</c:v>
                </c:pt>
                <c:pt idx="4002">
                  <c:v>-698.22517676960001</c:v>
                </c:pt>
                <c:pt idx="4003">
                  <c:v>-698.23072359009996</c:v>
                </c:pt>
                <c:pt idx="4004">
                  <c:v>-698.22625870440004</c:v>
                </c:pt>
                <c:pt idx="4005">
                  <c:v>-698.22400340369995</c:v>
                </c:pt>
                <c:pt idx="4006">
                  <c:v>-698.23264364329998</c:v>
                </c:pt>
                <c:pt idx="4007">
                  <c:v>-698.23119598410005</c:v>
                </c:pt>
                <c:pt idx="4008">
                  <c:v>-698.23747425349995</c:v>
                </c:pt>
                <c:pt idx="4009">
                  <c:v>-698.23113503009995</c:v>
                </c:pt>
                <c:pt idx="4010">
                  <c:v>-707.75301885199997</c:v>
                </c:pt>
                <c:pt idx="4011">
                  <c:v>-707.74469862139995</c:v>
                </c:pt>
                <c:pt idx="4012">
                  <c:v>-707.75839804869997</c:v>
                </c:pt>
                <c:pt idx="4013">
                  <c:v>-707.74777680190005</c:v>
                </c:pt>
                <c:pt idx="4014">
                  <c:v>-707.74739583899998</c:v>
                </c:pt>
                <c:pt idx="4015">
                  <c:v>-707.75153389260004</c:v>
                </c:pt>
                <c:pt idx="4016">
                  <c:v>-707.74912620680004</c:v>
                </c:pt>
                <c:pt idx="4017">
                  <c:v>-707.75125959930006</c:v>
                </c:pt>
                <c:pt idx="4018">
                  <c:v>-707.75084815929995</c:v>
                </c:pt>
                <c:pt idx="4019">
                  <c:v>-707.75071101269998</c:v>
                </c:pt>
                <c:pt idx="4020">
                  <c:v>-707.7206301786</c:v>
                </c:pt>
                <c:pt idx="4021">
                  <c:v>-707.72492744060003</c:v>
                </c:pt>
                <c:pt idx="4022">
                  <c:v>-707.72171211340003</c:v>
                </c:pt>
                <c:pt idx="4023">
                  <c:v>-707.71936538160003</c:v>
                </c:pt>
                <c:pt idx="4024">
                  <c:v>-707.72678653979995</c:v>
                </c:pt>
                <c:pt idx="4025">
                  <c:v>-707.72415027620002</c:v>
                </c:pt>
                <c:pt idx="4026">
                  <c:v>-707.73501533939998</c:v>
                </c:pt>
                <c:pt idx="4027">
                  <c:v>-707.72360168959995</c:v>
                </c:pt>
                <c:pt idx="4028">
                  <c:v>-707.72474457839996</c:v>
                </c:pt>
                <c:pt idx="4029">
                  <c:v>-707.721818783</c:v>
                </c:pt>
                <c:pt idx="4030">
                  <c:v>-707.69816860339995</c:v>
                </c:pt>
                <c:pt idx="4031">
                  <c:v>-707.70222204909999</c:v>
                </c:pt>
                <c:pt idx="4032">
                  <c:v>-707.69586758720004</c:v>
                </c:pt>
                <c:pt idx="4033">
                  <c:v>-707.70597072450005</c:v>
                </c:pt>
                <c:pt idx="4034">
                  <c:v>-707.69813812639995</c:v>
                </c:pt>
                <c:pt idx="4035">
                  <c:v>-707.69885057240003</c:v>
                </c:pt>
                <c:pt idx="4036">
                  <c:v>-707.70177636790004</c:v>
                </c:pt>
                <c:pt idx="4037">
                  <c:v>-707.69590953839997</c:v>
                </c:pt>
                <c:pt idx="4038">
                  <c:v>-707.69862199459999</c:v>
                </c:pt>
                <c:pt idx="4039">
                  <c:v>-707.69514761250002</c:v>
                </c:pt>
                <c:pt idx="4040">
                  <c:v>-707.67320414649998</c:v>
                </c:pt>
                <c:pt idx="4041">
                  <c:v>-707.68371872390003</c:v>
                </c:pt>
                <c:pt idx="4042">
                  <c:v>-707.67259460570006</c:v>
                </c:pt>
                <c:pt idx="4043">
                  <c:v>-707.67513943829999</c:v>
                </c:pt>
                <c:pt idx="4044">
                  <c:v>-707.67402702640004</c:v>
                </c:pt>
                <c:pt idx="4045">
                  <c:v>-707.67122313909999</c:v>
                </c:pt>
                <c:pt idx="4046">
                  <c:v>-707.67946717740006</c:v>
                </c:pt>
                <c:pt idx="4047">
                  <c:v>-707.67484990640003</c:v>
                </c:pt>
                <c:pt idx="4048">
                  <c:v>-707.67990909440005</c:v>
                </c:pt>
                <c:pt idx="4049">
                  <c:v>-707.6790709759</c:v>
                </c:pt>
                <c:pt idx="4050">
                  <c:v>-707.65039208489998</c:v>
                </c:pt>
                <c:pt idx="4051">
                  <c:v>-707.65176355150004</c:v>
                </c:pt>
                <c:pt idx="4052">
                  <c:v>-707.6566094003</c:v>
                </c:pt>
                <c:pt idx="4053">
                  <c:v>-707.65121496489996</c:v>
                </c:pt>
                <c:pt idx="4054">
                  <c:v>-707.6526931011</c:v>
                </c:pt>
                <c:pt idx="4055">
                  <c:v>-707.66114521320003</c:v>
                </c:pt>
                <c:pt idx="4056">
                  <c:v>-707.65689366649997</c:v>
                </c:pt>
                <c:pt idx="4057">
                  <c:v>-707.65357166950002</c:v>
                </c:pt>
                <c:pt idx="4058">
                  <c:v>-707.65197162499999</c:v>
                </c:pt>
                <c:pt idx="4059">
                  <c:v>-707.65608602500004</c:v>
                </c:pt>
                <c:pt idx="4060">
                  <c:v>-707.62966243380004</c:v>
                </c:pt>
                <c:pt idx="4061">
                  <c:v>-707.62949481010003</c:v>
                </c:pt>
                <c:pt idx="4062">
                  <c:v>-707.63272537609998</c:v>
                </c:pt>
                <c:pt idx="4063">
                  <c:v>-707.62979958050005</c:v>
                </c:pt>
                <c:pt idx="4064">
                  <c:v>-707.63539211679995</c:v>
                </c:pt>
                <c:pt idx="4065">
                  <c:v>-707.62670616119999</c:v>
                </c:pt>
                <c:pt idx="4066">
                  <c:v>-707.62445086050002</c:v>
                </c:pt>
                <c:pt idx="4067">
                  <c:v>-707.6332892012</c:v>
                </c:pt>
                <c:pt idx="4068">
                  <c:v>-707.6336701642</c:v>
                </c:pt>
                <c:pt idx="4069">
                  <c:v>-707.62865669159999</c:v>
                </c:pt>
                <c:pt idx="4070">
                  <c:v>-707.60358932860004</c:v>
                </c:pt>
                <c:pt idx="4071">
                  <c:v>-707.60442744709997</c:v>
                </c:pt>
                <c:pt idx="4072">
                  <c:v>-707.6062560693</c:v>
                </c:pt>
                <c:pt idx="4073">
                  <c:v>-707.60258358630006</c:v>
                </c:pt>
                <c:pt idx="4074">
                  <c:v>-707.6041074382</c:v>
                </c:pt>
                <c:pt idx="4075">
                  <c:v>-707.60160530990004</c:v>
                </c:pt>
                <c:pt idx="4076">
                  <c:v>-707.60773119450005</c:v>
                </c:pt>
                <c:pt idx="4077">
                  <c:v>-707.61788004810001</c:v>
                </c:pt>
                <c:pt idx="4078">
                  <c:v>-707.60334250109997</c:v>
                </c:pt>
                <c:pt idx="4079">
                  <c:v>-707.60110243880001</c:v>
                </c:pt>
                <c:pt idx="4080">
                  <c:v>-707.57912849469994</c:v>
                </c:pt>
                <c:pt idx="4081">
                  <c:v>-707.57530362650004</c:v>
                </c:pt>
                <c:pt idx="4082">
                  <c:v>-707.57775702799995</c:v>
                </c:pt>
                <c:pt idx="4083">
                  <c:v>-707.58129236440004</c:v>
                </c:pt>
                <c:pt idx="4084">
                  <c:v>-707.58043900730001</c:v>
                </c:pt>
                <c:pt idx="4085">
                  <c:v>-707.58685442369995</c:v>
                </c:pt>
                <c:pt idx="4086">
                  <c:v>-707.57678176280001</c:v>
                </c:pt>
                <c:pt idx="4087">
                  <c:v>-707.58097235549997</c:v>
                </c:pt>
                <c:pt idx="4088">
                  <c:v>-707.57839704579999</c:v>
                </c:pt>
                <c:pt idx="4089">
                  <c:v>-707.57640079980001</c:v>
                </c:pt>
                <c:pt idx="4090">
                  <c:v>-707.55630119349996</c:v>
                </c:pt>
                <c:pt idx="4091">
                  <c:v>-707.55733741280005</c:v>
                </c:pt>
                <c:pt idx="4092">
                  <c:v>-707.55034293259996</c:v>
                </c:pt>
                <c:pt idx="4093">
                  <c:v>-707.55762694459997</c:v>
                </c:pt>
                <c:pt idx="4094">
                  <c:v>-707.5534820675</c:v>
                </c:pt>
                <c:pt idx="4095">
                  <c:v>-707.55998361060006</c:v>
                </c:pt>
                <c:pt idx="4096">
                  <c:v>-707.56889814429996</c:v>
                </c:pt>
                <c:pt idx="4097">
                  <c:v>-707.55981598690005</c:v>
                </c:pt>
                <c:pt idx="4098">
                  <c:v>-707.54738135540003</c:v>
                </c:pt>
                <c:pt idx="4099">
                  <c:v>-707.55559491710005</c:v>
                </c:pt>
                <c:pt idx="4100">
                  <c:v>-707.5319904511</c:v>
                </c:pt>
                <c:pt idx="4101">
                  <c:v>-707.5329200008</c:v>
                </c:pt>
                <c:pt idx="4102">
                  <c:v>-707.53151805699997</c:v>
                </c:pt>
                <c:pt idx="4103">
                  <c:v>-707.53528197130004</c:v>
                </c:pt>
                <c:pt idx="4104">
                  <c:v>-707.53640962170005</c:v>
                </c:pt>
                <c:pt idx="4105">
                  <c:v>-707.53205140520004</c:v>
                </c:pt>
                <c:pt idx="4106">
                  <c:v>-707.53435242160003</c:v>
                </c:pt>
                <c:pt idx="4107">
                  <c:v>-707.53698868540005</c:v>
                </c:pt>
                <c:pt idx="4108">
                  <c:v>-707.52179588189995</c:v>
                </c:pt>
                <c:pt idx="4109">
                  <c:v>-707.52740365689999</c:v>
                </c:pt>
                <c:pt idx="4110">
                  <c:v>-707.51280515569999</c:v>
                </c:pt>
                <c:pt idx="4111">
                  <c:v>-707.50475921760005</c:v>
                </c:pt>
                <c:pt idx="4112">
                  <c:v>-707.5085536089</c:v>
                </c:pt>
                <c:pt idx="4113">
                  <c:v>-707.51271372459996</c:v>
                </c:pt>
                <c:pt idx="4114">
                  <c:v>-707.51260705489995</c:v>
                </c:pt>
                <c:pt idx="4115">
                  <c:v>-707.51205387480002</c:v>
                </c:pt>
                <c:pt idx="4116">
                  <c:v>-707.5132577178</c:v>
                </c:pt>
                <c:pt idx="4117">
                  <c:v>-707.51098717850005</c:v>
                </c:pt>
                <c:pt idx="4118">
                  <c:v>-707.50879283179995</c:v>
                </c:pt>
                <c:pt idx="4119">
                  <c:v>-707.5086099696</c:v>
                </c:pt>
                <c:pt idx="4120">
                  <c:v>-707.4862855394</c:v>
                </c:pt>
                <c:pt idx="4121">
                  <c:v>-707.48360356010005</c:v>
                </c:pt>
                <c:pt idx="4122">
                  <c:v>-707.49218284619997</c:v>
                </c:pt>
                <c:pt idx="4123">
                  <c:v>-707.48809892320003</c:v>
                </c:pt>
                <c:pt idx="4124">
                  <c:v>-707.48214066230003</c:v>
                </c:pt>
                <c:pt idx="4125">
                  <c:v>-707.48843417060004</c:v>
                </c:pt>
                <c:pt idx="4126">
                  <c:v>-707.48559980610003</c:v>
                </c:pt>
                <c:pt idx="4127">
                  <c:v>-707.48747414390004</c:v>
                </c:pt>
                <c:pt idx="4128">
                  <c:v>-707.48293306530002</c:v>
                </c:pt>
                <c:pt idx="4129">
                  <c:v>-707.48642268610001</c:v>
                </c:pt>
                <c:pt idx="4130">
                  <c:v>-707.47514618210005</c:v>
                </c:pt>
                <c:pt idx="4131">
                  <c:v>-707.46865457310003</c:v>
                </c:pt>
                <c:pt idx="4132">
                  <c:v>-707.46862409599999</c:v>
                </c:pt>
                <c:pt idx="4133">
                  <c:v>-707.46670404270003</c:v>
                </c:pt>
                <c:pt idx="4134">
                  <c:v>-707.46138579959995</c:v>
                </c:pt>
                <c:pt idx="4135">
                  <c:v>-707.46602376450005</c:v>
                </c:pt>
                <c:pt idx="4136">
                  <c:v>-707.46242747379995</c:v>
                </c:pt>
                <c:pt idx="4137">
                  <c:v>-707.46408847240002</c:v>
                </c:pt>
                <c:pt idx="4138">
                  <c:v>-707.46472849029999</c:v>
                </c:pt>
                <c:pt idx="4139">
                  <c:v>-707.45969977870004</c:v>
                </c:pt>
                <c:pt idx="4140">
                  <c:v>-707.43851823620003</c:v>
                </c:pt>
                <c:pt idx="4141">
                  <c:v>-707.43452574399998</c:v>
                </c:pt>
                <c:pt idx="4142">
                  <c:v>-707.43707057680001</c:v>
                </c:pt>
                <c:pt idx="4143">
                  <c:v>-707.45407676490004</c:v>
                </c:pt>
                <c:pt idx="4144">
                  <c:v>-707.43946302439997</c:v>
                </c:pt>
                <c:pt idx="4145">
                  <c:v>-707.44113926160003</c:v>
                </c:pt>
                <c:pt idx="4146">
                  <c:v>-707.44240405870005</c:v>
                </c:pt>
                <c:pt idx="4147">
                  <c:v>-707.4356229174</c:v>
                </c:pt>
                <c:pt idx="4148">
                  <c:v>-707.43761916350002</c:v>
                </c:pt>
                <c:pt idx="4149">
                  <c:v>-707.43809155760005</c:v>
                </c:pt>
                <c:pt idx="4150">
                  <c:v>-707.41858625229997</c:v>
                </c:pt>
                <c:pt idx="4151">
                  <c:v>-707.41721478550005</c:v>
                </c:pt>
                <c:pt idx="4152">
                  <c:v>-707.42017105829996</c:v>
                </c:pt>
                <c:pt idx="4153">
                  <c:v>-707.42029296650003</c:v>
                </c:pt>
                <c:pt idx="4154">
                  <c:v>-707.41867768340001</c:v>
                </c:pt>
                <c:pt idx="4155">
                  <c:v>-707.41576859170004</c:v>
                </c:pt>
                <c:pt idx="4156">
                  <c:v>-707.41817627779994</c:v>
                </c:pt>
                <c:pt idx="4157">
                  <c:v>-707.41101417369998</c:v>
                </c:pt>
                <c:pt idx="4158">
                  <c:v>-707.41643908660001</c:v>
                </c:pt>
                <c:pt idx="4159">
                  <c:v>-707.41910582749995</c:v>
                </c:pt>
                <c:pt idx="4160">
                  <c:v>-707.39335272979997</c:v>
                </c:pt>
                <c:pt idx="4161">
                  <c:v>-707.3925146112</c:v>
                </c:pt>
                <c:pt idx="4162">
                  <c:v>-707.38716589089995</c:v>
                </c:pt>
                <c:pt idx="4163">
                  <c:v>-707.39306319790001</c:v>
                </c:pt>
                <c:pt idx="4164">
                  <c:v>-707.39368797719999</c:v>
                </c:pt>
                <c:pt idx="4165">
                  <c:v>-707.39025931030005</c:v>
                </c:pt>
                <c:pt idx="4166">
                  <c:v>-707.40231297909997</c:v>
                </c:pt>
                <c:pt idx="4167">
                  <c:v>-707.38900975169997</c:v>
                </c:pt>
                <c:pt idx="4168">
                  <c:v>-707.39163077709998</c:v>
                </c:pt>
                <c:pt idx="4169">
                  <c:v>-707.39179840079998</c:v>
                </c:pt>
                <c:pt idx="4170">
                  <c:v>-707.37154640860001</c:v>
                </c:pt>
                <c:pt idx="4171">
                  <c:v>-707.36761487060005</c:v>
                </c:pt>
                <c:pt idx="4172">
                  <c:v>-707.37162260119999</c:v>
                </c:pt>
                <c:pt idx="4173">
                  <c:v>-707.36502432229997</c:v>
                </c:pt>
                <c:pt idx="4174">
                  <c:v>-707.36699009129995</c:v>
                </c:pt>
                <c:pt idx="4175">
                  <c:v>-707.37019470719997</c:v>
                </c:pt>
                <c:pt idx="4176">
                  <c:v>-707.36821369979998</c:v>
                </c:pt>
                <c:pt idx="4177">
                  <c:v>-707.36880800200004</c:v>
                </c:pt>
                <c:pt idx="4178">
                  <c:v>-707.36862513979997</c:v>
                </c:pt>
                <c:pt idx="4179">
                  <c:v>-707.36851847009996</c:v>
                </c:pt>
                <c:pt idx="4180">
                  <c:v>-707.35376758370001</c:v>
                </c:pt>
                <c:pt idx="4181">
                  <c:v>-707.34276537300002</c:v>
                </c:pt>
                <c:pt idx="4182">
                  <c:v>-707.34567593019995</c:v>
                </c:pt>
                <c:pt idx="4183">
                  <c:v>-707.35331042819996</c:v>
                </c:pt>
                <c:pt idx="4184">
                  <c:v>-707.35297518079994</c:v>
                </c:pt>
                <c:pt idx="4185">
                  <c:v>-707.34735216729996</c:v>
                </c:pt>
                <c:pt idx="4186">
                  <c:v>-707.3422320249</c:v>
                </c:pt>
                <c:pt idx="4187">
                  <c:v>-707.34343586789998</c:v>
                </c:pt>
                <c:pt idx="4188">
                  <c:v>-707.34553878350005</c:v>
                </c:pt>
                <c:pt idx="4189">
                  <c:v>-707.34220154779996</c:v>
                </c:pt>
                <c:pt idx="4190">
                  <c:v>-707.31765229370001</c:v>
                </c:pt>
                <c:pt idx="4191">
                  <c:v>-707.32092857529994</c:v>
                </c:pt>
                <c:pt idx="4192">
                  <c:v>-707.32556108510005</c:v>
                </c:pt>
                <c:pt idx="4193">
                  <c:v>-707.32274195909997</c:v>
                </c:pt>
                <c:pt idx="4194">
                  <c:v>-707.32447915030002</c:v>
                </c:pt>
                <c:pt idx="4195">
                  <c:v>-707.32226344390006</c:v>
                </c:pt>
                <c:pt idx="4196">
                  <c:v>-707.31496419339999</c:v>
                </c:pt>
                <c:pt idx="4197">
                  <c:v>-707.31868239200003</c:v>
                </c:pt>
                <c:pt idx="4198">
                  <c:v>-707.31688424670006</c:v>
                </c:pt>
                <c:pt idx="4199">
                  <c:v>-707.32127294010002</c:v>
                </c:pt>
                <c:pt idx="4200">
                  <c:v>-707.30094475609997</c:v>
                </c:pt>
                <c:pt idx="4201">
                  <c:v>-707.29548936640003</c:v>
                </c:pt>
                <c:pt idx="4202">
                  <c:v>-707.2965865397</c:v>
                </c:pt>
                <c:pt idx="4203">
                  <c:v>-707.29353883600004</c:v>
                </c:pt>
                <c:pt idx="4204">
                  <c:v>-707.29579413670001</c:v>
                </c:pt>
                <c:pt idx="4205">
                  <c:v>-707.29937518869997</c:v>
                </c:pt>
                <c:pt idx="4206">
                  <c:v>-707.29637320050006</c:v>
                </c:pt>
                <c:pt idx="4207">
                  <c:v>-707.29999996790002</c:v>
                </c:pt>
                <c:pt idx="4208">
                  <c:v>-707.2925483322</c:v>
                </c:pt>
                <c:pt idx="4209">
                  <c:v>-707.29692178710002</c:v>
                </c:pt>
                <c:pt idx="4210">
                  <c:v>-707.26571330069999</c:v>
                </c:pt>
                <c:pt idx="4211">
                  <c:v>-707.26964483849997</c:v>
                </c:pt>
                <c:pt idx="4212">
                  <c:v>-707.26892862809996</c:v>
                </c:pt>
                <c:pt idx="4213">
                  <c:v>-707.26917244440006</c:v>
                </c:pt>
                <c:pt idx="4214">
                  <c:v>-707.26321418359998</c:v>
                </c:pt>
                <c:pt idx="4215">
                  <c:v>-707.26763336750003</c:v>
                </c:pt>
                <c:pt idx="4216">
                  <c:v>-707.27284494100002</c:v>
                </c:pt>
                <c:pt idx="4217">
                  <c:v>-707.26536282819995</c:v>
                </c:pt>
                <c:pt idx="4218">
                  <c:v>-707.27045249349999</c:v>
                </c:pt>
                <c:pt idx="4219">
                  <c:v>-707.26976676009997</c:v>
                </c:pt>
                <c:pt idx="4220">
                  <c:v>-707.24098119790006</c:v>
                </c:pt>
                <c:pt idx="4221">
                  <c:v>-707.24611657879996</c:v>
                </c:pt>
                <c:pt idx="4222">
                  <c:v>-707.24175836239999</c:v>
                </c:pt>
                <c:pt idx="4223">
                  <c:v>-707.24695469740004</c:v>
                </c:pt>
                <c:pt idx="4224">
                  <c:v>-707.2432669758</c:v>
                </c:pt>
                <c:pt idx="4225">
                  <c:v>-707.24508035949998</c:v>
                </c:pt>
                <c:pt idx="4226">
                  <c:v>-707.2473356603</c:v>
                </c:pt>
                <c:pt idx="4227">
                  <c:v>-707.24760995370002</c:v>
                </c:pt>
                <c:pt idx="4228">
                  <c:v>-707.25199864709998</c:v>
                </c:pt>
                <c:pt idx="4229">
                  <c:v>-707.25507682789998</c:v>
                </c:pt>
                <c:pt idx="4230">
                  <c:v>-707.22696176060003</c:v>
                </c:pt>
                <c:pt idx="4231">
                  <c:v>-707.2245997901</c:v>
                </c:pt>
                <c:pt idx="4232">
                  <c:v>-707.22235972789997</c:v>
                </c:pt>
                <c:pt idx="4233">
                  <c:v>-707.22470645980002</c:v>
                </c:pt>
                <c:pt idx="4234">
                  <c:v>-707.22510266129996</c:v>
                </c:pt>
                <c:pt idx="4235">
                  <c:v>-707.2213090619</c:v>
                </c:pt>
                <c:pt idx="4236">
                  <c:v>-707.22530155389995</c:v>
                </c:pt>
                <c:pt idx="4237">
                  <c:v>-707.22263481309994</c:v>
                </c:pt>
                <c:pt idx="4238">
                  <c:v>-707.22524059980003</c:v>
                </c:pt>
                <c:pt idx="4239">
                  <c:v>-707.22478344429999</c:v>
                </c:pt>
                <c:pt idx="4240">
                  <c:v>-707.20049324470006</c:v>
                </c:pt>
                <c:pt idx="4241">
                  <c:v>-707.20540004789996</c:v>
                </c:pt>
                <c:pt idx="4242">
                  <c:v>-707.20472955310004</c:v>
                </c:pt>
                <c:pt idx="4243">
                  <c:v>-707.20235234409995</c:v>
                </c:pt>
                <c:pt idx="4244">
                  <c:v>-707.20078277660002</c:v>
                </c:pt>
                <c:pt idx="4245">
                  <c:v>-707.20587244199999</c:v>
                </c:pt>
                <c:pt idx="4246">
                  <c:v>-707.20430287449994</c:v>
                </c:pt>
                <c:pt idx="4247">
                  <c:v>-707.21432982010003</c:v>
                </c:pt>
                <c:pt idx="4248">
                  <c:v>-707.2021999589</c:v>
                </c:pt>
                <c:pt idx="4249">
                  <c:v>-707.19994465800005</c:v>
                </c:pt>
                <c:pt idx="4250">
                  <c:v>-707.18342610330001</c:v>
                </c:pt>
                <c:pt idx="4251">
                  <c:v>-707.17976885869996</c:v>
                </c:pt>
                <c:pt idx="4252">
                  <c:v>-707.17475538589997</c:v>
                </c:pt>
                <c:pt idx="4253">
                  <c:v>-707.17979933569995</c:v>
                </c:pt>
                <c:pt idx="4254">
                  <c:v>-707.18319752549996</c:v>
                </c:pt>
                <c:pt idx="4255">
                  <c:v>-707.17926374189994</c:v>
                </c:pt>
                <c:pt idx="4256">
                  <c:v>-707.17795322920006</c:v>
                </c:pt>
                <c:pt idx="4257">
                  <c:v>-707.18499342530004</c:v>
                </c:pt>
                <c:pt idx="4258">
                  <c:v>-707.18470389339996</c:v>
                </c:pt>
                <c:pt idx="4259">
                  <c:v>-707.1782884767</c:v>
                </c:pt>
                <c:pt idx="4260">
                  <c:v>-707.15252014019995</c:v>
                </c:pt>
                <c:pt idx="4261">
                  <c:v>-707.15753361309999</c:v>
                </c:pt>
                <c:pt idx="4262">
                  <c:v>-707.14756762130003</c:v>
                </c:pt>
                <c:pt idx="4263">
                  <c:v>-707.14625710860003</c:v>
                </c:pt>
                <c:pt idx="4264">
                  <c:v>-707.14935052809994</c:v>
                </c:pt>
                <c:pt idx="4265">
                  <c:v>-707.15334302020005</c:v>
                </c:pt>
                <c:pt idx="4266">
                  <c:v>-707.16276042530001</c:v>
                </c:pt>
                <c:pt idx="4267">
                  <c:v>-707.15661930190004</c:v>
                </c:pt>
                <c:pt idx="4268">
                  <c:v>-707.15011245410005</c:v>
                </c:pt>
                <c:pt idx="4269">
                  <c:v>-707.15117915040003</c:v>
                </c:pt>
                <c:pt idx="4270">
                  <c:v>-707.12873281120005</c:v>
                </c:pt>
                <c:pt idx="4271">
                  <c:v>-707.12358219160001</c:v>
                </c:pt>
                <c:pt idx="4272">
                  <c:v>-707.13074429580001</c:v>
                </c:pt>
                <c:pt idx="4273">
                  <c:v>-707.13088144250003</c:v>
                </c:pt>
                <c:pt idx="4274">
                  <c:v>-707.127026097</c:v>
                </c:pt>
                <c:pt idx="4275">
                  <c:v>-707.13457369670004</c:v>
                </c:pt>
                <c:pt idx="4276">
                  <c:v>-707.13606707149995</c:v>
                </c:pt>
                <c:pt idx="4277">
                  <c:v>-707.12424198070005</c:v>
                </c:pt>
                <c:pt idx="4278">
                  <c:v>-707.13205934099994</c:v>
                </c:pt>
                <c:pt idx="4279">
                  <c:v>-707.13085549799996</c:v>
                </c:pt>
                <c:pt idx="4280">
                  <c:v>-707.10437095170005</c:v>
                </c:pt>
                <c:pt idx="4281">
                  <c:v>-707.10847011329997</c:v>
                </c:pt>
                <c:pt idx="4282">
                  <c:v>-707.10226803600005</c:v>
                </c:pt>
                <c:pt idx="4283">
                  <c:v>-707.1092929934</c:v>
                </c:pt>
                <c:pt idx="4284">
                  <c:v>-707.11156353269996</c:v>
                </c:pt>
                <c:pt idx="4285">
                  <c:v>-707.10453857540006</c:v>
                </c:pt>
                <c:pt idx="4286">
                  <c:v>-707.11372740249999</c:v>
                </c:pt>
                <c:pt idx="4287">
                  <c:v>-707.10575765689998</c:v>
                </c:pt>
                <c:pt idx="4288">
                  <c:v>-707.10226803600005</c:v>
                </c:pt>
                <c:pt idx="4289">
                  <c:v>-707.10915584669999</c:v>
                </c:pt>
                <c:pt idx="4290">
                  <c:v>-707.0766520853</c:v>
                </c:pt>
                <c:pt idx="4291">
                  <c:v>-707.07969978920005</c:v>
                </c:pt>
                <c:pt idx="4292">
                  <c:v>-707.08158936560005</c:v>
                </c:pt>
                <c:pt idx="4293">
                  <c:v>-707.08079696259995</c:v>
                </c:pt>
                <c:pt idx="4294">
                  <c:v>-707.07517394900003</c:v>
                </c:pt>
                <c:pt idx="4295">
                  <c:v>-707.07852943490002</c:v>
                </c:pt>
                <c:pt idx="4296">
                  <c:v>-707.06542430870002</c:v>
                </c:pt>
                <c:pt idx="4297">
                  <c:v>-707.08064758900002</c:v>
                </c:pt>
                <c:pt idx="4298">
                  <c:v>-707.08962307659999</c:v>
                </c:pt>
                <c:pt idx="4299">
                  <c:v>-707.08206477119995</c:v>
                </c:pt>
                <c:pt idx="4300">
                  <c:v>-707.06048702860005</c:v>
                </c:pt>
                <c:pt idx="4301">
                  <c:v>-707.0600603501</c:v>
                </c:pt>
                <c:pt idx="4302">
                  <c:v>-707.06211755009997</c:v>
                </c:pt>
                <c:pt idx="4303">
                  <c:v>-707.06031940490004</c:v>
                </c:pt>
                <c:pt idx="4304">
                  <c:v>-707.07395787919995</c:v>
                </c:pt>
                <c:pt idx="4305">
                  <c:v>-707.04896670840003</c:v>
                </c:pt>
                <c:pt idx="4306">
                  <c:v>-707.05193821959995</c:v>
                </c:pt>
                <c:pt idx="4307">
                  <c:v>-707.05788124189996</c:v>
                </c:pt>
                <c:pt idx="4308">
                  <c:v>-707.05740884780005</c:v>
                </c:pt>
                <c:pt idx="4309">
                  <c:v>-707.05695169219996</c:v>
                </c:pt>
                <c:pt idx="4310">
                  <c:v>-707.02865376279999</c:v>
                </c:pt>
                <c:pt idx="4311">
                  <c:v>-707.02530128870001</c:v>
                </c:pt>
                <c:pt idx="4312">
                  <c:v>-707.02872995539997</c:v>
                </c:pt>
                <c:pt idx="4313">
                  <c:v>-707.0257432057</c:v>
                </c:pt>
                <c:pt idx="4314">
                  <c:v>-707.03167098949996</c:v>
                </c:pt>
                <c:pt idx="4315">
                  <c:v>-707.03235134110002</c:v>
                </c:pt>
                <c:pt idx="4316">
                  <c:v>-707.03061415000002</c:v>
                </c:pt>
                <c:pt idx="4317">
                  <c:v>-707.03338756029996</c:v>
                </c:pt>
                <c:pt idx="4318">
                  <c:v>-707.02834361079999</c:v>
                </c:pt>
                <c:pt idx="4319">
                  <c:v>-707.03306755150004</c:v>
                </c:pt>
                <c:pt idx="4320">
                  <c:v>-707.00958499470005</c:v>
                </c:pt>
                <c:pt idx="4321">
                  <c:v>-707.0076192258</c:v>
                </c:pt>
                <c:pt idx="4322">
                  <c:v>-707.01019453540005</c:v>
                </c:pt>
                <c:pt idx="4323">
                  <c:v>-707.00856401399994</c:v>
                </c:pt>
                <c:pt idx="4324">
                  <c:v>-707.00673539180002</c:v>
                </c:pt>
                <c:pt idx="4325">
                  <c:v>-707.00949356360002</c:v>
                </c:pt>
                <c:pt idx="4326">
                  <c:v>-707.00576012659997</c:v>
                </c:pt>
                <c:pt idx="4327">
                  <c:v>-707.00696396959995</c:v>
                </c:pt>
                <c:pt idx="4328">
                  <c:v>-707.00548583329999</c:v>
                </c:pt>
                <c:pt idx="4329">
                  <c:v>-707.00611061250004</c:v>
                </c:pt>
                <c:pt idx="4330">
                  <c:v>-706.98035751650002</c:v>
                </c:pt>
                <c:pt idx="4331">
                  <c:v>-706.98271948690001</c:v>
                </c:pt>
                <c:pt idx="4332">
                  <c:v>-706.98188136839997</c:v>
                </c:pt>
                <c:pt idx="4333">
                  <c:v>-706.98634625429997</c:v>
                </c:pt>
                <c:pt idx="4334">
                  <c:v>-706.98305473430003</c:v>
                </c:pt>
                <c:pt idx="4335">
                  <c:v>-706.98225773399997</c:v>
                </c:pt>
                <c:pt idx="4336">
                  <c:v>-706.98013958000001</c:v>
                </c:pt>
                <c:pt idx="4337">
                  <c:v>-706.98516829089999</c:v>
                </c:pt>
                <c:pt idx="4338">
                  <c:v>-706.98294346729995</c:v>
                </c:pt>
                <c:pt idx="4339">
                  <c:v>-706.9886426731</c:v>
                </c:pt>
                <c:pt idx="4340">
                  <c:v>-706.95779991250004</c:v>
                </c:pt>
                <c:pt idx="4341">
                  <c:v>-706.9547522089</c:v>
                </c:pt>
                <c:pt idx="4342">
                  <c:v>-706.94955587419997</c:v>
                </c:pt>
                <c:pt idx="4343">
                  <c:v>-706.95836373769998</c:v>
                </c:pt>
                <c:pt idx="4344">
                  <c:v>-706.95895803990004</c:v>
                </c:pt>
                <c:pt idx="4345">
                  <c:v>-706.95659606959998</c:v>
                </c:pt>
                <c:pt idx="4346">
                  <c:v>-706.9567484547</c:v>
                </c:pt>
                <c:pt idx="4347">
                  <c:v>-706.95901899390003</c:v>
                </c:pt>
                <c:pt idx="4348">
                  <c:v>-706.96569346490003</c:v>
                </c:pt>
                <c:pt idx="4349">
                  <c:v>-706.97035645139999</c:v>
                </c:pt>
                <c:pt idx="4350">
                  <c:v>-706.93247349549995</c:v>
                </c:pt>
                <c:pt idx="4351">
                  <c:v>-706.94041276339999</c:v>
                </c:pt>
                <c:pt idx="4352">
                  <c:v>-706.94035180929995</c:v>
                </c:pt>
                <c:pt idx="4353">
                  <c:v>-706.93786793089998</c:v>
                </c:pt>
                <c:pt idx="4354">
                  <c:v>-706.94757486690003</c:v>
                </c:pt>
                <c:pt idx="4355">
                  <c:v>-706.93951673699996</c:v>
                </c:pt>
                <c:pt idx="4356">
                  <c:v>-706.94649597820001</c:v>
                </c:pt>
                <c:pt idx="4357">
                  <c:v>-706.93918148959995</c:v>
                </c:pt>
                <c:pt idx="4358">
                  <c:v>-706.9415739369</c:v>
                </c:pt>
                <c:pt idx="4359">
                  <c:v>-706.94282349540003</c:v>
                </c:pt>
                <c:pt idx="4360">
                  <c:v>-706.91355030219995</c:v>
                </c:pt>
                <c:pt idx="4361">
                  <c:v>-706.91251408300002</c:v>
                </c:pt>
                <c:pt idx="4362">
                  <c:v>-706.91550083250002</c:v>
                </c:pt>
                <c:pt idx="4363">
                  <c:v>-706.91726850060002</c:v>
                </c:pt>
                <c:pt idx="4364">
                  <c:v>-706.90850635269999</c:v>
                </c:pt>
                <c:pt idx="4365">
                  <c:v>-706.91127976300004</c:v>
                </c:pt>
                <c:pt idx="4366">
                  <c:v>-706.90771394980004</c:v>
                </c:pt>
                <c:pt idx="4367">
                  <c:v>-706.91451032880002</c:v>
                </c:pt>
                <c:pt idx="4368">
                  <c:v>-706.91286456889998</c:v>
                </c:pt>
                <c:pt idx="4369">
                  <c:v>-706.91810661909994</c:v>
                </c:pt>
                <c:pt idx="4370">
                  <c:v>-706.89070776359995</c:v>
                </c:pt>
                <c:pt idx="4371">
                  <c:v>-706.89195732209998</c:v>
                </c:pt>
                <c:pt idx="4372">
                  <c:v>-706.88761434449998</c:v>
                </c:pt>
                <c:pt idx="4373">
                  <c:v>-706.88558762160005</c:v>
                </c:pt>
                <c:pt idx="4374">
                  <c:v>-706.89281067909997</c:v>
                </c:pt>
                <c:pt idx="4375">
                  <c:v>-706.89302015869998</c:v>
                </c:pt>
                <c:pt idx="4376">
                  <c:v>-706.88556852370004</c:v>
                </c:pt>
                <c:pt idx="4377">
                  <c:v>-706.89375160760005</c:v>
                </c:pt>
                <c:pt idx="4378">
                  <c:v>-706.87959502479998</c:v>
                </c:pt>
                <c:pt idx="4379">
                  <c:v>-706.88858575009999</c:v>
                </c:pt>
                <c:pt idx="4380">
                  <c:v>-706.86508795609996</c:v>
                </c:pt>
                <c:pt idx="4381">
                  <c:v>-706.86743468780003</c:v>
                </c:pt>
                <c:pt idx="4382">
                  <c:v>-706.86964427290002</c:v>
                </c:pt>
                <c:pt idx="4383">
                  <c:v>-706.866703239</c:v>
                </c:pt>
                <c:pt idx="4384">
                  <c:v>-706.86394506730005</c:v>
                </c:pt>
                <c:pt idx="4385">
                  <c:v>-706.86656609229999</c:v>
                </c:pt>
                <c:pt idx="4386">
                  <c:v>-706.867114679</c:v>
                </c:pt>
                <c:pt idx="4387">
                  <c:v>-706.86793755890005</c:v>
                </c:pt>
                <c:pt idx="4388">
                  <c:v>-706.86578892800003</c:v>
                </c:pt>
                <c:pt idx="4389">
                  <c:v>-706.86816613669998</c:v>
                </c:pt>
                <c:pt idx="4390">
                  <c:v>-706.84969705349999</c:v>
                </c:pt>
                <c:pt idx="4391">
                  <c:v>-706.84430261830005</c:v>
                </c:pt>
                <c:pt idx="4392">
                  <c:v>-706.84571980040005</c:v>
                </c:pt>
                <c:pt idx="4393">
                  <c:v>-706.84485120490001</c:v>
                </c:pt>
                <c:pt idx="4394">
                  <c:v>-706.83935010009998</c:v>
                </c:pt>
                <c:pt idx="4395">
                  <c:v>-706.84073527400005</c:v>
                </c:pt>
                <c:pt idx="4396">
                  <c:v>-706.84530682920001</c:v>
                </c:pt>
                <c:pt idx="4397">
                  <c:v>-706.84050669630005</c:v>
                </c:pt>
                <c:pt idx="4398">
                  <c:v>-706.84027811850001</c:v>
                </c:pt>
                <c:pt idx="4399">
                  <c:v>-706.84113147549999</c:v>
                </c:pt>
                <c:pt idx="4400">
                  <c:v>-706.8361180032</c:v>
                </c:pt>
                <c:pt idx="4401">
                  <c:v>-706.82522246329995</c:v>
                </c:pt>
                <c:pt idx="4402">
                  <c:v>-706.82042233029995</c:v>
                </c:pt>
                <c:pt idx="4403">
                  <c:v>-706.8244605374</c:v>
                </c:pt>
                <c:pt idx="4404">
                  <c:v>-706.82022422959994</c:v>
                </c:pt>
                <c:pt idx="4405">
                  <c:v>-706.82074233920002</c:v>
                </c:pt>
                <c:pt idx="4406">
                  <c:v>-706.82475006920004</c:v>
                </c:pt>
                <c:pt idx="4407">
                  <c:v>-706.82026994509999</c:v>
                </c:pt>
                <c:pt idx="4408">
                  <c:v>-706.82154998060003</c:v>
                </c:pt>
                <c:pt idx="4409">
                  <c:v>-706.82206809019999</c:v>
                </c:pt>
                <c:pt idx="4410">
                  <c:v>-706.79556830839999</c:v>
                </c:pt>
                <c:pt idx="4411">
                  <c:v>-706.79169772490002</c:v>
                </c:pt>
                <c:pt idx="4412">
                  <c:v>-706.79608641799996</c:v>
                </c:pt>
                <c:pt idx="4413">
                  <c:v>-706.79565973950002</c:v>
                </c:pt>
                <c:pt idx="4414">
                  <c:v>-706.79127104650001</c:v>
                </c:pt>
                <c:pt idx="4415">
                  <c:v>-706.78978985269998</c:v>
                </c:pt>
                <c:pt idx="4416">
                  <c:v>-706.79422426129997</c:v>
                </c:pt>
                <c:pt idx="4417">
                  <c:v>-706.79298994140004</c:v>
                </c:pt>
                <c:pt idx="4418">
                  <c:v>-706.79692147879996</c:v>
                </c:pt>
                <c:pt idx="4419">
                  <c:v>-706.79103941120002</c:v>
                </c:pt>
                <c:pt idx="4420">
                  <c:v>-706.77119886160006</c:v>
                </c:pt>
                <c:pt idx="4421">
                  <c:v>-706.77250937409997</c:v>
                </c:pt>
                <c:pt idx="4422">
                  <c:v>-706.76720637009998</c:v>
                </c:pt>
                <c:pt idx="4423">
                  <c:v>-706.76729780120002</c:v>
                </c:pt>
                <c:pt idx="4424">
                  <c:v>-706.77020835799999</c:v>
                </c:pt>
                <c:pt idx="4425">
                  <c:v>-706.77301224519999</c:v>
                </c:pt>
                <c:pt idx="4426">
                  <c:v>-706.77433799619996</c:v>
                </c:pt>
                <c:pt idx="4427">
                  <c:v>-706.77848287289999</c:v>
                </c:pt>
                <c:pt idx="4428">
                  <c:v>-706.76943119359998</c:v>
                </c:pt>
                <c:pt idx="4429">
                  <c:v>-706.76965977140003</c:v>
                </c:pt>
                <c:pt idx="4430">
                  <c:v>-706.74960588260001</c:v>
                </c:pt>
                <c:pt idx="4431">
                  <c:v>-706.74840203969995</c:v>
                </c:pt>
                <c:pt idx="4432">
                  <c:v>-706.74800583829995</c:v>
                </c:pt>
                <c:pt idx="4433">
                  <c:v>-706.74773154499997</c:v>
                </c:pt>
                <c:pt idx="4434">
                  <c:v>-706.74540005179995</c:v>
                </c:pt>
                <c:pt idx="4435">
                  <c:v>-706.75048589469998</c:v>
                </c:pt>
                <c:pt idx="4436">
                  <c:v>-706.74557909220005</c:v>
                </c:pt>
                <c:pt idx="4437">
                  <c:v>-706.74975444589995</c:v>
                </c:pt>
                <c:pt idx="4438">
                  <c:v>-706.74890108889997</c:v>
                </c:pt>
                <c:pt idx="4439">
                  <c:v>-706.7580746763</c:v>
                </c:pt>
                <c:pt idx="4440">
                  <c:v>-706.72227939940001</c:v>
                </c:pt>
                <c:pt idx="4441">
                  <c:v>-706.72657666129999</c:v>
                </c:pt>
                <c:pt idx="4442">
                  <c:v>-706.72531186440006</c:v>
                </c:pt>
                <c:pt idx="4443">
                  <c:v>-706.72432136069995</c:v>
                </c:pt>
                <c:pt idx="4444">
                  <c:v>-706.72810051299996</c:v>
                </c:pt>
                <c:pt idx="4445">
                  <c:v>-706.72669856940001</c:v>
                </c:pt>
                <c:pt idx="4446">
                  <c:v>-706.72378801260004</c:v>
                </c:pt>
                <c:pt idx="4447">
                  <c:v>-706.72008505300005</c:v>
                </c:pt>
                <c:pt idx="4448">
                  <c:v>-706.72387944369996</c:v>
                </c:pt>
                <c:pt idx="4449">
                  <c:v>-706.72255369269999</c:v>
                </c:pt>
                <c:pt idx="4450">
                  <c:v>-706.69553580180002</c:v>
                </c:pt>
                <c:pt idx="4451">
                  <c:v>-706.7000311644</c:v>
                </c:pt>
                <c:pt idx="4452">
                  <c:v>-706.70112833760004</c:v>
                </c:pt>
                <c:pt idx="4453">
                  <c:v>-706.70760470740004</c:v>
                </c:pt>
                <c:pt idx="4454">
                  <c:v>-706.70356650040003</c:v>
                </c:pt>
                <c:pt idx="4455">
                  <c:v>-706.69983073339995</c:v>
                </c:pt>
                <c:pt idx="4456">
                  <c:v>-706.69887070690004</c:v>
                </c:pt>
                <c:pt idx="4457">
                  <c:v>-706.70101933770002</c:v>
                </c:pt>
                <c:pt idx="4458">
                  <c:v>-706.69891642250002</c:v>
                </c:pt>
                <c:pt idx="4459">
                  <c:v>-706.70545374610003</c:v>
                </c:pt>
                <c:pt idx="4460">
                  <c:v>-706.67074040529997</c:v>
                </c:pt>
                <c:pt idx="4461">
                  <c:v>-706.6757843542</c:v>
                </c:pt>
                <c:pt idx="4462">
                  <c:v>-706.66915559949996</c:v>
                </c:pt>
                <c:pt idx="4463">
                  <c:v>-706.6743214567</c:v>
                </c:pt>
                <c:pt idx="4464">
                  <c:v>-706.67205091769995</c:v>
                </c:pt>
                <c:pt idx="4465">
                  <c:v>-706.67389477819995</c:v>
                </c:pt>
                <c:pt idx="4466">
                  <c:v>-706.66962799349994</c:v>
                </c:pt>
                <c:pt idx="4467">
                  <c:v>-706.6693841773</c:v>
                </c:pt>
                <c:pt idx="4468">
                  <c:v>-706.6753576758</c:v>
                </c:pt>
                <c:pt idx="4469">
                  <c:v>-706.67191377100005</c:v>
                </c:pt>
                <c:pt idx="4470">
                  <c:v>-706.65321611119998</c:v>
                </c:pt>
                <c:pt idx="4471">
                  <c:v>-706.65010745380005</c:v>
                </c:pt>
                <c:pt idx="4472">
                  <c:v>-706.65210369939996</c:v>
                </c:pt>
                <c:pt idx="4473">
                  <c:v>-706.65809243650006</c:v>
                </c:pt>
                <c:pt idx="4474">
                  <c:v>-706.65950961850001</c:v>
                </c:pt>
                <c:pt idx="4475">
                  <c:v>-706.65356813469998</c:v>
                </c:pt>
                <c:pt idx="4476">
                  <c:v>-706.65161760460001</c:v>
                </c:pt>
                <c:pt idx="4477">
                  <c:v>-706.65199856749996</c:v>
                </c:pt>
                <c:pt idx="4478">
                  <c:v>-706.65375099690004</c:v>
                </c:pt>
                <c:pt idx="4479">
                  <c:v>-706.64882895599999</c:v>
                </c:pt>
                <c:pt idx="4480">
                  <c:v>-706.62609308900005</c:v>
                </c:pt>
                <c:pt idx="4481">
                  <c:v>-706.62493496169998</c:v>
                </c:pt>
                <c:pt idx="4482">
                  <c:v>-706.6250873468</c:v>
                </c:pt>
                <c:pt idx="4483">
                  <c:v>-706.62694644589999</c:v>
                </c:pt>
                <c:pt idx="4484">
                  <c:v>-706.62738836289998</c:v>
                </c:pt>
                <c:pt idx="4485">
                  <c:v>-706.6265045289</c:v>
                </c:pt>
                <c:pt idx="4486">
                  <c:v>-706.62499591569997</c:v>
                </c:pt>
                <c:pt idx="4487">
                  <c:v>-706.62651976740005</c:v>
                </c:pt>
                <c:pt idx="4488">
                  <c:v>-706.62917126929995</c:v>
                </c:pt>
                <c:pt idx="4489">
                  <c:v>-706.63252374299998</c:v>
                </c:pt>
                <c:pt idx="4490">
                  <c:v>-706.61016883889999</c:v>
                </c:pt>
                <c:pt idx="4491">
                  <c:v>-706.60901071160004</c:v>
                </c:pt>
                <c:pt idx="4492">
                  <c:v>-706.60530775209998</c:v>
                </c:pt>
                <c:pt idx="4493">
                  <c:v>-706.6084926021</c:v>
                </c:pt>
                <c:pt idx="4494">
                  <c:v>-706.60971168339995</c:v>
                </c:pt>
                <c:pt idx="4495">
                  <c:v>-706.60487422710003</c:v>
                </c:pt>
                <c:pt idx="4496">
                  <c:v>-706.60367038430002</c:v>
                </c:pt>
                <c:pt idx="4497">
                  <c:v>-706.60813526970003</c:v>
                </c:pt>
                <c:pt idx="4498">
                  <c:v>-706.60673332620001</c:v>
                </c:pt>
                <c:pt idx="4499">
                  <c:v>-706.60456945680005</c:v>
                </c:pt>
                <c:pt idx="4500">
                  <c:v>-706.57808491430001</c:v>
                </c:pt>
                <c:pt idx="4501">
                  <c:v>-706.57939542680003</c:v>
                </c:pt>
                <c:pt idx="4502">
                  <c:v>-706.57613438420003</c:v>
                </c:pt>
                <c:pt idx="4503">
                  <c:v>-706.58666419940005</c:v>
                </c:pt>
                <c:pt idx="4504">
                  <c:v>-706.58006592150002</c:v>
                </c:pt>
                <c:pt idx="4505">
                  <c:v>-706.57989829780001</c:v>
                </c:pt>
                <c:pt idx="4506">
                  <c:v>-706.58050783850001</c:v>
                </c:pt>
                <c:pt idx="4507">
                  <c:v>-706.57080090320005</c:v>
                </c:pt>
                <c:pt idx="4508">
                  <c:v>-706.57744489660001</c:v>
                </c:pt>
                <c:pt idx="4509">
                  <c:v>-706.58533844839997</c:v>
                </c:pt>
                <c:pt idx="4510">
                  <c:v>-706.55742148540003</c:v>
                </c:pt>
                <c:pt idx="4511">
                  <c:v>-706.55441949750002</c:v>
                </c:pt>
                <c:pt idx="4512">
                  <c:v>-706.55659860540004</c:v>
                </c:pt>
                <c:pt idx="4513">
                  <c:v>-706.55812245710001</c:v>
                </c:pt>
                <c:pt idx="4514">
                  <c:v>-706.56871322639995</c:v>
                </c:pt>
                <c:pt idx="4515">
                  <c:v>-706.55069144020001</c:v>
                </c:pt>
                <c:pt idx="4516">
                  <c:v>-706.55439439999998</c:v>
                </c:pt>
                <c:pt idx="4517">
                  <c:v>-706.55529347250001</c:v>
                </c:pt>
                <c:pt idx="4518">
                  <c:v>-706.5457236835</c:v>
                </c:pt>
                <c:pt idx="4519">
                  <c:v>-706.55590301320001</c:v>
                </c:pt>
                <c:pt idx="4520">
                  <c:v>-706.53412717159995</c:v>
                </c:pt>
                <c:pt idx="4521">
                  <c:v>-706.53427955669997</c:v>
                </c:pt>
                <c:pt idx="4522">
                  <c:v>-706.53839395650004</c:v>
                </c:pt>
                <c:pt idx="4523">
                  <c:v>-706.53517862930005</c:v>
                </c:pt>
                <c:pt idx="4524">
                  <c:v>-706.5373577373</c:v>
                </c:pt>
                <c:pt idx="4525">
                  <c:v>-706.53170424730001</c:v>
                </c:pt>
                <c:pt idx="4526">
                  <c:v>-706.53107946800003</c:v>
                </c:pt>
                <c:pt idx="4527">
                  <c:v>-706.53847014910002</c:v>
                </c:pt>
                <c:pt idx="4528">
                  <c:v>-706.54752182849995</c:v>
                </c:pt>
                <c:pt idx="4529">
                  <c:v>-706.53386811680002</c:v>
                </c:pt>
                <c:pt idx="4530">
                  <c:v>-706.51468282309997</c:v>
                </c:pt>
                <c:pt idx="4531">
                  <c:v>-706.51166559659998</c:v>
                </c:pt>
                <c:pt idx="4532">
                  <c:v>-706.50101387279994</c:v>
                </c:pt>
                <c:pt idx="4533">
                  <c:v>-706.50745976580004</c:v>
                </c:pt>
                <c:pt idx="4534">
                  <c:v>-706.50689594059997</c:v>
                </c:pt>
                <c:pt idx="4535">
                  <c:v>-706.51180501800002</c:v>
                </c:pt>
                <c:pt idx="4536">
                  <c:v>-706.50910780039999</c:v>
                </c:pt>
                <c:pt idx="4537">
                  <c:v>-706.51460890520002</c:v>
                </c:pt>
                <c:pt idx="4538">
                  <c:v>-706.5128564757</c:v>
                </c:pt>
                <c:pt idx="4539">
                  <c:v>-706.50738584800001</c:v>
                </c:pt>
                <c:pt idx="4540">
                  <c:v>-706.48387281559997</c:v>
                </c:pt>
                <c:pt idx="4541">
                  <c:v>-706.48771292200001</c:v>
                </c:pt>
                <c:pt idx="4542">
                  <c:v>-706.48733195900002</c:v>
                </c:pt>
                <c:pt idx="4543">
                  <c:v>-706.49085205660003</c:v>
                </c:pt>
                <c:pt idx="4544">
                  <c:v>-706.48855104040001</c:v>
                </c:pt>
                <c:pt idx="4545">
                  <c:v>-706.4865700332</c:v>
                </c:pt>
                <c:pt idx="4546">
                  <c:v>-706.49184256019998</c:v>
                </c:pt>
                <c:pt idx="4547">
                  <c:v>-706.4867986109</c:v>
                </c:pt>
                <c:pt idx="4548">
                  <c:v>-706.48980059890005</c:v>
                </c:pt>
                <c:pt idx="4549">
                  <c:v>-706.49060824030005</c:v>
                </c:pt>
                <c:pt idx="4550">
                  <c:v>-706.46323986300001</c:v>
                </c:pt>
                <c:pt idx="4551">
                  <c:v>-706.46337700970003</c:v>
                </c:pt>
                <c:pt idx="4552">
                  <c:v>-706.46526658580001</c:v>
                </c:pt>
                <c:pt idx="4553">
                  <c:v>-706.46285890009995</c:v>
                </c:pt>
                <c:pt idx="4554">
                  <c:v>-706.46473323769999</c:v>
                </c:pt>
                <c:pt idx="4555">
                  <c:v>-706.45811595019995</c:v>
                </c:pt>
                <c:pt idx="4556">
                  <c:v>-706.46122460790002</c:v>
                </c:pt>
                <c:pt idx="4557">
                  <c:v>-706.4660247411</c:v>
                </c:pt>
                <c:pt idx="4558">
                  <c:v>-706.46300751449996</c:v>
                </c:pt>
                <c:pt idx="4559">
                  <c:v>-706.46253512040005</c:v>
                </c:pt>
                <c:pt idx="4560">
                  <c:v>-706.44187168999997</c:v>
                </c:pt>
                <c:pt idx="4561">
                  <c:v>-706.45386440369998</c:v>
                </c:pt>
                <c:pt idx="4562">
                  <c:v>-706.44307553290002</c:v>
                </c:pt>
                <c:pt idx="4563">
                  <c:v>-706.43638582350002</c:v>
                </c:pt>
                <c:pt idx="4564">
                  <c:v>-706.45659209840005</c:v>
                </c:pt>
                <c:pt idx="4565">
                  <c:v>-706.44083547069999</c:v>
                </c:pt>
                <c:pt idx="4566">
                  <c:v>-706.43854969300003</c:v>
                </c:pt>
                <c:pt idx="4567">
                  <c:v>-706.44078975519994</c:v>
                </c:pt>
                <c:pt idx="4568">
                  <c:v>-706.44223741439998</c:v>
                </c:pt>
                <c:pt idx="4569">
                  <c:v>-706.44353268839996</c:v>
                </c:pt>
                <c:pt idx="4570">
                  <c:v>-706.41704814410002</c:v>
                </c:pt>
                <c:pt idx="4571">
                  <c:v>-706.41537190710005</c:v>
                </c:pt>
                <c:pt idx="4572">
                  <c:v>-706.41877009660004</c:v>
                </c:pt>
                <c:pt idx="4573">
                  <c:v>-706.41400044049999</c:v>
                </c:pt>
                <c:pt idx="4574">
                  <c:v>-706.41549381530001</c:v>
                </c:pt>
                <c:pt idx="4575">
                  <c:v>-706.41476010459996</c:v>
                </c:pt>
                <c:pt idx="4576">
                  <c:v>-706.4175487535</c:v>
                </c:pt>
                <c:pt idx="4577">
                  <c:v>-706.4181278172</c:v>
                </c:pt>
                <c:pt idx="4578">
                  <c:v>-706.41226098760001</c:v>
                </c:pt>
                <c:pt idx="4579">
                  <c:v>-706.41768590009997</c:v>
                </c:pt>
                <c:pt idx="4580">
                  <c:v>-706.39840917430001</c:v>
                </c:pt>
                <c:pt idx="4581">
                  <c:v>-706.39331950919996</c:v>
                </c:pt>
                <c:pt idx="4582">
                  <c:v>-706.39210042770003</c:v>
                </c:pt>
                <c:pt idx="4583">
                  <c:v>-706.39190232689998</c:v>
                </c:pt>
                <c:pt idx="4584">
                  <c:v>-706.39825678909995</c:v>
                </c:pt>
                <c:pt idx="4585">
                  <c:v>-706.3803362914</c:v>
                </c:pt>
                <c:pt idx="4586">
                  <c:v>-706.39210042770003</c:v>
                </c:pt>
                <c:pt idx="4587">
                  <c:v>-706.39594053430005</c:v>
                </c:pt>
                <c:pt idx="4588">
                  <c:v>-706.39857679800002</c:v>
                </c:pt>
                <c:pt idx="4589">
                  <c:v>-706.3949652691</c:v>
                </c:pt>
                <c:pt idx="4590">
                  <c:v>-706.36843500860004</c:v>
                </c:pt>
                <c:pt idx="4591">
                  <c:v>-706.36883121000005</c:v>
                </c:pt>
                <c:pt idx="4592">
                  <c:v>-706.37110174930001</c:v>
                </c:pt>
                <c:pt idx="4593">
                  <c:v>-706.36695687229997</c:v>
                </c:pt>
                <c:pt idx="4594">
                  <c:v>-706.36560064410003</c:v>
                </c:pt>
                <c:pt idx="4595">
                  <c:v>-706.3712442456</c:v>
                </c:pt>
                <c:pt idx="4596">
                  <c:v>-706.37122900710006</c:v>
                </c:pt>
                <c:pt idx="4597">
                  <c:v>-706.37296619819995</c:v>
                </c:pt>
                <c:pt idx="4598">
                  <c:v>-706.3692937152</c:v>
                </c:pt>
                <c:pt idx="4599">
                  <c:v>-706.36699269890005</c:v>
                </c:pt>
                <c:pt idx="4600">
                  <c:v>-706.34788359640004</c:v>
                </c:pt>
                <c:pt idx="4601">
                  <c:v>-706.34623783639995</c:v>
                </c:pt>
                <c:pt idx="4602">
                  <c:v>-706.35611239649995</c:v>
                </c:pt>
                <c:pt idx="4603">
                  <c:v>-706.34727405570004</c:v>
                </c:pt>
                <c:pt idx="4604">
                  <c:v>-706.35240943650001</c:v>
                </c:pt>
                <c:pt idx="4605">
                  <c:v>-706.34081292370001</c:v>
                </c:pt>
                <c:pt idx="4606">
                  <c:v>-706.34573496530004</c:v>
                </c:pt>
                <c:pt idx="4607">
                  <c:v>-706.34440921420003</c:v>
                </c:pt>
                <c:pt idx="4608">
                  <c:v>-706.34756358749996</c:v>
                </c:pt>
                <c:pt idx="4609">
                  <c:v>-706.34424159050002</c:v>
                </c:pt>
                <c:pt idx="4610">
                  <c:v>-706.32199335309997</c:v>
                </c:pt>
                <c:pt idx="4611">
                  <c:v>-706.32237431609997</c:v>
                </c:pt>
                <c:pt idx="4612">
                  <c:v>-706.32181049090002</c:v>
                </c:pt>
                <c:pt idx="4613">
                  <c:v>-706.32220669239996</c:v>
                </c:pt>
                <c:pt idx="4614">
                  <c:v>-706.32562012059998</c:v>
                </c:pt>
                <c:pt idx="4615">
                  <c:v>-706.32496712839998</c:v>
                </c:pt>
                <c:pt idx="4616">
                  <c:v>-706.32313850620005</c:v>
                </c:pt>
                <c:pt idx="4617">
                  <c:v>-706.32140131510005</c:v>
                </c:pt>
                <c:pt idx="4618">
                  <c:v>-706.31935935369995</c:v>
                </c:pt>
                <c:pt idx="4619">
                  <c:v>-706.31242582779998</c:v>
                </c:pt>
                <c:pt idx="4620">
                  <c:v>-706.30349605610002</c:v>
                </c:pt>
                <c:pt idx="4621">
                  <c:v>-706.29813209769998</c:v>
                </c:pt>
                <c:pt idx="4622">
                  <c:v>-706.30433417459994</c:v>
                </c:pt>
                <c:pt idx="4623">
                  <c:v>-706.30075312279996</c:v>
                </c:pt>
                <c:pt idx="4624">
                  <c:v>-706.30226173610004</c:v>
                </c:pt>
                <c:pt idx="4625">
                  <c:v>-706.30447132129996</c:v>
                </c:pt>
                <c:pt idx="4626">
                  <c:v>-706.30122551689999</c:v>
                </c:pt>
                <c:pt idx="4627">
                  <c:v>-706.29549583400001</c:v>
                </c:pt>
                <c:pt idx="4628">
                  <c:v>-706.2965168147</c:v>
                </c:pt>
                <c:pt idx="4629">
                  <c:v>-706.29909212430005</c:v>
                </c:pt>
                <c:pt idx="4630">
                  <c:v>-706.27644768610003</c:v>
                </c:pt>
                <c:pt idx="4631">
                  <c:v>-706.27914490379999</c:v>
                </c:pt>
                <c:pt idx="4632">
                  <c:v>-706.27609720019996</c:v>
                </c:pt>
                <c:pt idx="4633">
                  <c:v>-706.27780391420004</c:v>
                </c:pt>
                <c:pt idx="4634">
                  <c:v>-706.27612767719995</c:v>
                </c:pt>
                <c:pt idx="4635">
                  <c:v>-706.27427388440003</c:v>
                </c:pt>
                <c:pt idx="4636">
                  <c:v>-706.27047949339999</c:v>
                </c:pt>
                <c:pt idx="4637">
                  <c:v>-706.28593135050005</c:v>
                </c:pt>
                <c:pt idx="4638">
                  <c:v>-706.27911973300002</c:v>
                </c:pt>
                <c:pt idx="4639">
                  <c:v>-706.2755996354</c:v>
                </c:pt>
                <c:pt idx="4640">
                  <c:v>-706.25286376689996</c:v>
                </c:pt>
                <c:pt idx="4641">
                  <c:v>-706.25489048969996</c:v>
                </c:pt>
                <c:pt idx="4642">
                  <c:v>-706.26467361820005</c:v>
                </c:pt>
                <c:pt idx="4643">
                  <c:v>-706.25053227360002</c:v>
                </c:pt>
                <c:pt idx="4644">
                  <c:v>-706.25184278619997</c:v>
                </c:pt>
                <c:pt idx="4645">
                  <c:v>-706.25097419070005</c:v>
                </c:pt>
                <c:pt idx="4646">
                  <c:v>-706.25255899650006</c:v>
                </c:pt>
                <c:pt idx="4647">
                  <c:v>-706.24687502940003</c:v>
                </c:pt>
                <c:pt idx="4648">
                  <c:v>-706.24890175220003</c:v>
                </c:pt>
                <c:pt idx="4649">
                  <c:v>-706.25338187650004</c:v>
                </c:pt>
                <c:pt idx="4650">
                  <c:v>-706.2237277209</c:v>
                </c:pt>
                <c:pt idx="4651">
                  <c:v>-706.22567825110002</c:v>
                </c:pt>
                <c:pt idx="4652">
                  <c:v>-706.22485537119996</c:v>
                </c:pt>
                <c:pt idx="4653">
                  <c:v>-706.2132131436</c:v>
                </c:pt>
                <c:pt idx="4654">
                  <c:v>-706.22480965559998</c:v>
                </c:pt>
                <c:pt idx="4655">
                  <c:v>-706.23150620939998</c:v>
                </c:pt>
                <c:pt idx="4656">
                  <c:v>-706.22922043179994</c:v>
                </c:pt>
                <c:pt idx="4657">
                  <c:v>-706.22190594339997</c:v>
                </c:pt>
                <c:pt idx="4658">
                  <c:v>-706.22626415939999</c:v>
                </c:pt>
                <c:pt idx="4659">
                  <c:v>-706.22332312549997</c:v>
                </c:pt>
                <c:pt idx="4660">
                  <c:v>-706.19968818489997</c:v>
                </c:pt>
                <c:pt idx="4661">
                  <c:v>-706.2028120809</c:v>
                </c:pt>
                <c:pt idx="4662">
                  <c:v>-706.20133394469997</c:v>
                </c:pt>
                <c:pt idx="4663">
                  <c:v>-706.19715859090002</c:v>
                </c:pt>
                <c:pt idx="4664">
                  <c:v>-706.20320828240006</c:v>
                </c:pt>
                <c:pt idx="4665">
                  <c:v>-706.20136442180001</c:v>
                </c:pt>
                <c:pt idx="4666">
                  <c:v>-706.20707886590003</c:v>
                </c:pt>
                <c:pt idx="4667">
                  <c:v>-706.20023677150004</c:v>
                </c:pt>
                <c:pt idx="4668">
                  <c:v>-706.20496071189996</c:v>
                </c:pt>
                <c:pt idx="4669">
                  <c:v>-706.19767670049998</c:v>
                </c:pt>
                <c:pt idx="4670">
                  <c:v>-706.18694878420001</c:v>
                </c:pt>
                <c:pt idx="4671">
                  <c:v>-706.18190483490002</c:v>
                </c:pt>
                <c:pt idx="4672">
                  <c:v>-706.17896380100001</c:v>
                </c:pt>
                <c:pt idx="4673">
                  <c:v>-706.18368774140004</c:v>
                </c:pt>
                <c:pt idx="4674">
                  <c:v>-706.17783615070005</c:v>
                </c:pt>
                <c:pt idx="4675">
                  <c:v>-706.18033678920006</c:v>
                </c:pt>
                <c:pt idx="4676">
                  <c:v>-706.18509120670001</c:v>
                </c:pt>
                <c:pt idx="4677">
                  <c:v>-706.17898056119998</c:v>
                </c:pt>
                <c:pt idx="4678">
                  <c:v>-706.19551435259996</c:v>
                </c:pt>
                <c:pt idx="4679">
                  <c:v>-706.17669478350001</c:v>
                </c:pt>
                <c:pt idx="4680">
                  <c:v>-706.15223696299995</c:v>
                </c:pt>
                <c:pt idx="4681">
                  <c:v>-706.15621421599997</c:v>
                </c:pt>
                <c:pt idx="4682">
                  <c:v>-706.15277031109997</c:v>
                </c:pt>
                <c:pt idx="4683">
                  <c:v>-706.15368462209995</c:v>
                </c:pt>
                <c:pt idx="4684">
                  <c:v>-706.15619897750003</c:v>
                </c:pt>
                <c:pt idx="4685">
                  <c:v>-706.15232839409998</c:v>
                </c:pt>
                <c:pt idx="4686">
                  <c:v>-706.15584849159995</c:v>
                </c:pt>
                <c:pt idx="4687">
                  <c:v>-706.15257221039997</c:v>
                </c:pt>
                <c:pt idx="4688">
                  <c:v>-706.14835114100003</c:v>
                </c:pt>
                <c:pt idx="4689">
                  <c:v>-706.15761615969996</c:v>
                </c:pt>
                <c:pt idx="4690">
                  <c:v>-706.13277737620001</c:v>
                </c:pt>
                <c:pt idx="4691">
                  <c:v>-706.1306439837</c:v>
                </c:pt>
                <c:pt idx="4692">
                  <c:v>-706.13363073309995</c:v>
                </c:pt>
                <c:pt idx="4693">
                  <c:v>-706.13219831250001</c:v>
                </c:pt>
                <c:pt idx="4694">
                  <c:v>-706.13347834800004</c:v>
                </c:pt>
                <c:pt idx="4695">
                  <c:v>-706.12466286630001</c:v>
                </c:pt>
                <c:pt idx="4696">
                  <c:v>-706.12260566639998</c:v>
                </c:pt>
                <c:pt idx="4697">
                  <c:v>-706.13057541110004</c:v>
                </c:pt>
                <c:pt idx="4698">
                  <c:v>-706.13383645379997</c:v>
                </c:pt>
                <c:pt idx="4699">
                  <c:v>-706.13069731919995</c:v>
                </c:pt>
                <c:pt idx="4700">
                  <c:v>-706.11047580649995</c:v>
                </c:pt>
                <c:pt idx="4701">
                  <c:v>-706.1036641892</c:v>
                </c:pt>
                <c:pt idx="4702">
                  <c:v>-706.1040756292</c:v>
                </c:pt>
                <c:pt idx="4703">
                  <c:v>-706.10787001999995</c:v>
                </c:pt>
                <c:pt idx="4704">
                  <c:v>-706.10409086770005</c:v>
                </c:pt>
                <c:pt idx="4705">
                  <c:v>-706.10066220119995</c:v>
                </c:pt>
                <c:pt idx="4706">
                  <c:v>-706.10506613279995</c:v>
                </c:pt>
                <c:pt idx="4707">
                  <c:v>-706.10918053249998</c:v>
                </c:pt>
                <c:pt idx="4708">
                  <c:v>-706.10252130039999</c:v>
                </c:pt>
                <c:pt idx="4709">
                  <c:v>-706.11073486129999</c:v>
                </c:pt>
                <c:pt idx="4710">
                  <c:v>-706.0750462533</c:v>
                </c:pt>
                <c:pt idx="4711">
                  <c:v>-706.08027306480005</c:v>
                </c:pt>
                <c:pt idx="4712">
                  <c:v>-706.08527129859999</c:v>
                </c:pt>
                <c:pt idx="4713">
                  <c:v>-706.08519510600001</c:v>
                </c:pt>
                <c:pt idx="4714">
                  <c:v>-706.07996829449996</c:v>
                </c:pt>
                <c:pt idx="4715">
                  <c:v>-706.07905703690005</c:v>
                </c:pt>
                <c:pt idx="4716">
                  <c:v>-706.08105328270005</c:v>
                </c:pt>
                <c:pt idx="4717">
                  <c:v>-706.07835606510002</c:v>
                </c:pt>
                <c:pt idx="4718">
                  <c:v>-706.08253141889998</c:v>
                </c:pt>
                <c:pt idx="4719">
                  <c:v>-706.08492386620003</c:v>
                </c:pt>
                <c:pt idx="4720">
                  <c:v>-706.06116701719998</c:v>
                </c:pt>
                <c:pt idx="4721">
                  <c:v>-706.04483132619998</c:v>
                </c:pt>
                <c:pt idx="4722">
                  <c:v>-706.05555924270004</c:v>
                </c:pt>
                <c:pt idx="4723">
                  <c:v>-706.05630593000001</c:v>
                </c:pt>
                <c:pt idx="4724">
                  <c:v>-706.06014603649999</c:v>
                </c:pt>
                <c:pt idx="4725">
                  <c:v>-706.06358994150003</c:v>
                </c:pt>
                <c:pt idx="4726">
                  <c:v>-706.05933839500005</c:v>
                </c:pt>
                <c:pt idx="4727">
                  <c:v>-706.05731167219994</c:v>
                </c:pt>
                <c:pt idx="4728">
                  <c:v>-706.05865266169997</c:v>
                </c:pt>
                <c:pt idx="4729">
                  <c:v>-706.06043556830002</c:v>
                </c:pt>
                <c:pt idx="4730">
                  <c:v>-706.03404245579998</c:v>
                </c:pt>
                <c:pt idx="4731">
                  <c:v>-706.03414912539995</c:v>
                </c:pt>
                <c:pt idx="4732">
                  <c:v>-706.03797399330006</c:v>
                </c:pt>
                <c:pt idx="4733">
                  <c:v>-706.03312814469996</c:v>
                </c:pt>
                <c:pt idx="4734">
                  <c:v>-706.03186334769998</c:v>
                </c:pt>
                <c:pt idx="4735">
                  <c:v>-706.0334755993</c:v>
                </c:pt>
                <c:pt idx="4736">
                  <c:v>-706.03737665999995</c:v>
                </c:pt>
                <c:pt idx="4737">
                  <c:v>-706.02701446770004</c:v>
                </c:pt>
                <c:pt idx="4738">
                  <c:v>-706.02337246180002</c:v>
                </c:pt>
                <c:pt idx="4739">
                  <c:v>-706.04651977080005</c:v>
                </c:pt>
                <c:pt idx="4740">
                  <c:v>-706.01237025180001</c:v>
                </c:pt>
                <c:pt idx="4741">
                  <c:v>-706.01215691250002</c:v>
                </c:pt>
                <c:pt idx="4742">
                  <c:v>-706.01096830810002</c:v>
                </c:pt>
                <c:pt idx="4743">
                  <c:v>-706.01401601170005</c:v>
                </c:pt>
                <c:pt idx="4744">
                  <c:v>-706.0118216651</c:v>
                </c:pt>
                <c:pt idx="4745">
                  <c:v>-706.01157784880002</c:v>
                </c:pt>
                <c:pt idx="4746">
                  <c:v>-706.01232453620003</c:v>
                </c:pt>
                <c:pt idx="4747">
                  <c:v>-706.00816442079997</c:v>
                </c:pt>
                <c:pt idx="4748">
                  <c:v>-706.00909397040004</c:v>
                </c:pt>
                <c:pt idx="4749">
                  <c:v>-706.00961208000001</c:v>
                </c:pt>
                <c:pt idx="4750">
                  <c:v>-705.98140558299997</c:v>
                </c:pt>
                <c:pt idx="4751">
                  <c:v>-705.98254847179999</c:v>
                </c:pt>
                <c:pt idx="4752">
                  <c:v>-705.98512378140003</c:v>
                </c:pt>
                <c:pt idx="4753">
                  <c:v>-705.98236560960004</c:v>
                </c:pt>
                <c:pt idx="4754">
                  <c:v>-705.98643429399999</c:v>
                </c:pt>
                <c:pt idx="4755">
                  <c:v>-705.97591363469996</c:v>
                </c:pt>
                <c:pt idx="4756">
                  <c:v>-705.97996708059998</c:v>
                </c:pt>
                <c:pt idx="4757">
                  <c:v>-705.98575771770004</c:v>
                </c:pt>
                <c:pt idx="4758">
                  <c:v>-705.98464530579997</c:v>
                </c:pt>
                <c:pt idx="4759">
                  <c:v>-705.98786063319994</c:v>
                </c:pt>
                <c:pt idx="4760">
                  <c:v>-705.95811504510004</c:v>
                </c:pt>
                <c:pt idx="4761">
                  <c:v>-705.96239706879999</c:v>
                </c:pt>
                <c:pt idx="4762">
                  <c:v>-705.95948651169999</c:v>
                </c:pt>
                <c:pt idx="4763">
                  <c:v>-705.96250373839996</c:v>
                </c:pt>
                <c:pt idx="4764">
                  <c:v>-705.96277803170005</c:v>
                </c:pt>
                <c:pt idx="4765">
                  <c:v>-705.96349424209996</c:v>
                </c:pt>
                <c:pt idx="4766">
                  <c:v>-705.9649114243</c:v>
                </c:pt>
                <c:pt idx="4767">
                  <c:v>-705.96608479029999</c:v>
                </c:pt>
                <c:pt idx="4768">
                  <c:v>-705.96396663619998</c:v>
                </c:pt>
                <c:pt idx="4769">
                  <c:v>-705.96552096510004</c:v>
                </c:pt>
                <c:pt idx="4770">
                  <c:v>-705.94264794879996</c:v>
                </c:pt>
                <c:pt idx="4771">
                  <c:v>-705.94068217990002</c:v>
                </c:pt>
                <c:pt idx="4772">
                  <c:v>-705.9392192821</c:v>
                </c:pt>
                <c:pt idx="4773">
                  <c:v>-705.94408036950006</c:v>
                </c:pt>
                <c:pt idx="4774">
                  <c:v>-705.94158125249999</c:v>
                </c:pt>
                <c:pt idx="4775">
                  <c:v>-705.93985016700003</c:v>
                </c:pt>
                <c:pt idx="4776">
                  <c:v>-705.93506527199997</c:v>
                </c:pt>
                <c:pt idx="4777">
                  <c:v>-705.9353395654</c:v>
                </c:pt>
                <c:pt idx="4778">
                  <c:v>-705.94102353289998</c:v>
                </c:pt>
                <c:pt idx="4779">
                  <c:v>-705.9359186291</c:v>
                </c:pt>
                <c:pt idx="4780">
                  <c:v>-705.91485899600002</c:v>
                </c:pt>
                <c:pt idx="4781">
                  <c:v>-705.91427993230002</c:v>
                </c:pt>
                <c:pt idx="4782">
                  <c:v>-705.91386849230003</c:v>
                </c:pt>
                <c:pt idx="4783">
                  <c:v>-705.91185700779999</c:v>
                </c:pt>
                <c:pt idx="4784">
                  <c:v>-705.90704163580006</c:v>
                </c:pt>
                <c:pt idx="4785">
                  <c:v>-705.9126036952</c:v>
                </c:pt>
                <c:pt idx="4786">
                  <c:v>-705.91677904940002</c:v>
                </c:pt>
                <c:pt idx="4787">
                  <c:v>-705.91392944639995</c:v>
                </c:pt>
                <c:pt idx="4788">
                  <c:v>-705.91138461369997</c:v>
                </c:pt>
                <c:pt idx="4789">
                  <c:v>-705.9139751619</c:v>
                </c:pt>
                <c:pt idx="4790">
                  <c:v>-705.89073642059998</c:v>
                </c:pt>
                <c:pt idx="4791">
                  <c:v>-705.89102595249994</c:v>
                </c:pt>
                <c:pt idx="4792">
                  <c:v>-705.89322029920004</c:v>
                </c:pt>
                <c:pt idx="4793">
                  <c:v>-705.89378412439999</c:v>
                </c:pt>
                <c:pt idx="4794">
                  <c:v>-705.89337268439999</c:v>
                </c:pt>
                <c:pt idx="4795">
                  <c:v>-705.89673887890001</c:v>
                </c:pt>
                <c:pt idx="4796">
                  <c:v>-705.88799196900004</c:v>
                </c:pt>
                <c:pt idx="4797">
                  <c:v>-705.89196922250005</c:v>
                </c:pt>
                <c:pt idx="4798">
                  <c:v>-705.89663220930004</c:v>
                </c:pt>
                <c:pt idx="4799">
                  <c:v>-705.88828150079996</c:v>
                </c:pt>
                <c:pt idx="4800">
                  <c:v>-705.86693233560004</c:v>
                </c:pt>
                <c:pt idx="4801">
                  <c:v>-705.86522562150003</c:v>
                </c:pt>
                <c:pt idx="4802">
                  <c:v>-705.86505799769998</c:v>
                </c:pt>
                <c:pt idx="4803">
                  <c:v>-705.86289412799999</c:v>
                </c:pt>
                <c:pt idx="4804">
                  <c:v>-705.85885592049999</c:v>
                </c:pt>
                <c:pt idx="4805">
                  <c:v>-705.86268078880005</c:v>
                </c:pt>
                <c:pt idx="4806">
                  <c:v>-705.86196457840003</c:v>
                </c:pt>
                <c:pt idx="4807">
                  <c:v>-705.8538424477</c:v>
                </c:pt>
                <c:pt idx="4808">
                  <c:v>-705.862863651</c:v>
                </c:pt>
                <c:pt idx="4809">
                  <c:v>-705.85969403900003</c:v>
                </c:pt>
                <c:pt idx="4810">
                  <c:v>-705.83979253309997</c:v>
                </c:pt>
                <c:pt idx="4811">
                  <c:v>-705.8423830813</c:v>
                </c:pt>
                <c:pt idx="4812">
                  <c:v>-705.84459266659997</c:v>
                </c:pt>
                <c:pt idx="4813">
                  <c:v>-705.84471457480004</c:v>
                </c:pt>
                <c:pt idx="4814">
                  <c:v>-705.84896612160003</c:v>
                </c:pt>
                <c:pt idx="4815">
                  <c:v>-705.83695207389997</c:v>
                </c:pt>
                <c:pt idx="4816">
                  <c:v>-705.83629681759999</c:v>
                </c:pt>
                <c:pt idx="4817">
                  <c:v>-705.83183193150001</c:v>
                </c:pt>
                <c:pt idx="4818">
                  <c:v>-705.83969500729995</c:v>
                </c:pt>
                <c:pt idx="4819">
                  <c:v>-705.84417513200003</c:v>
                </c:pt>
                <c:pt idx="4820">
                  <c:v>-705.82104305990003</c:v>
                </c:pt>
                <c:pt idx="4821">
                  <c:v>-705.81871156650004</c:v>
                </c:pt>
                <c:pt idx="4822">
                  <c:v>-705.81726390719996</c:v>
                </c:pt>
                <c:pt idx="4823">
                  <c:v>-705.817522962</c:v>
                </c:pt>
                <c:pt idx="4824">
                  <c:v>-705.82142402290003</c:v>
                </c:pt>
                <c:pt idx="4825">
                  <c:v>-705.81857441980003</c:v>
                </c:pt>
                <c:pt idx="4826">
                  <c:v>-705.81855918129997</c:v>
                </c:pt>
                <c:pt idx="4827">
                  <c:v>-705.81510003749997</c:v>
                </c:pt>
                <c:pt idx="4828">
                  <c:v>-705.82834231059996</c:v>
                </c:pt>
                <c:pt idx="4829">
                  <c:v>-705.82495935930001</c:v>
                </c:pt>
                <c:pt idx="4830">
                  <c:v>-705.79765193310004</c:v>
                </c:pt>
                <c:pt idx="4831">
                  <c:v>-705.7947413759</c:v>
                </c:pt>
                <c:pt idx="4832">
                  <c:v>-705.79852052870001</c:v>
                </c:pt>
                <c:pt idx="4833">
                  <c:v>-705.79521377000003</c:v>
                </c:pt>
                <c:pt idx="4834">
                  <c:v>-705.7950918619</c:v>
                </c:pt>
                <c:pt idx="4835">
                  <c:v>-705.79648923540003</c:v>
                </c:pt>
                <c:pt idx="4836">
                  <c:v>-705.79296913749999</c:v>
                </c:pt>
                <c:pt idx="4837">
                  <c:v>-705.8017465245</c:v>
                </c:pt>
                <c:pt idx="4838">
                  <c:v>-705.79263389000005</c:v>
                </c:pt>
                <c:pt idx="4839">
                  <c:v>-705.79351772409996</c:v>
                </c:pt>
                <c:pt idx="4840">
                  <c:v>-705.77838587459996</c:v>
                </c:pt>
                <c:pt idx="4841">
                  <c:v>-705.77155901799995</c:v>
                </c:pt>
                <c:pt idx="4842">
                  <c:v>-705.77332668619999</c:v>
                </c:pt>
                <c:pt idx="4843">
                  <c:v>-705.77797443459997</c:v>
                </c:pt>
                <c:pt idx="4844">
                  <c:v>-705.77399718109996</c:v>
                </c:pt>
                <c:pt idx="4845">
                  <c:v>-705.77622200489998</c:v>
                </c:pt>
                <c:pt idx="4846">
                  <c:v>-705.77323525509996</c:v>
                </c:pt>
                <c:pt idx="4847">
                  <c:v>-705.76913609339999</c:v>
                </c:pt>
                <c:pt idx="4848">
                  <c:v>-705.77262571430003</c:v>
                </c:pt>
                <c:pt idx="4849">
                  <c:v>-705.77657249080005</c:v>
                </c:pt>
                <c:pt idx="4850">
                  <c:v>-705.7545833076</c:v>
                </c:pt>
                <c:pt idx="4851">
                  <c:v>-705.74897553259996</c:v>
                </c:pt>
                <c:pt idx="4852">
                  <c:v>-705.74864028510001</c:v>
                </c:pt>
                <c:pt idx="4853">
                  <c:v>-705.74867076220005</c:v>
                </c:pt>
                <c:pt idx="4854">
                  <c:v>-705.74527257240004</c:v>
                </c:pt>
                <c:pt idx="4855">
                  <c:v>-705.74634689130005</c:v>
                </c:pt>
                <c:pt idx="4856">
                  <c:v>-705.74808408249999</c:v>
                </c:pt>
                <c:pt idx="4857">
                  <c:v>-705.74416778310001</c:v>
                </c:pt>
                <c:pt idx="4858">
                  <c:v>-705.74479256229995</c:v>
                </c:pt>
                <c:pt idx="4859">
                  <c:v>-705.74803836700005</c:v>
                </c:pt>
                <c:pt idx="4860">
                  <c:v>-705.72329101150001</c:v>
                </c:pt>
                <c:pt idx="4861">
                  <c:v>-705.71984710610002</c:v>
                </c:pt>
                <c:pt idx="4862">
                  <c:v>-705.72077665580002</c:v>
                </c:pt>
                <c:pt idx="4863">
                  <c:v>-705.7227424248</c:v>
                </c:pt>
                <c:pt idx="4864">
                  <c:v>-705.71853659340002</c:v>
                </c:pt>
                <c:pt idx="4865">
                  <c:v>-705.72117285729996</c:v>
                </c:pt>
                <c:pt idx="4866">
                  <c:v>-705.72002996829997</c:v>
                </c:pt>
                <c:pt idx="4867">
                  <c:v>-705.71603747630002</c:v>
                </c:pt>
                <c:pt idx="4868">
                  <c:v>-705.71975567499999</c:v>
                </c:pt>
                <c:pt idx="4869">
                  <c:v>-705.71908518010002</c:v>
                </c:pt>
                <c:pt idx="4870">
                  <c:v>-705.70061609460004</c:v>
                </c:pt>
                <c:pt idx="4871">
                  <c:v>-705.69776649150003</c:v>
                </c:pt>
                <c:pt idx="4872">
                  <c:v>-705.69893985750002</c:v>
                </c:pt>
                <c:pt idx="4873">
                  <c:v>-705.70121039690002</c:v>
                </c:pt>
                <c:pt idx="4874">
                  <c:v>-705.6999760768</c:v>
                </c:pt>
                <c:pt idx="4875">
                  <c:v>-705.70113191370001</c:v>
                </c:pt>
                <c:pt idx="4876">
                  <c:v>-705.70251861899999</c:v>
                </c:pt>
                <c:pt idx="4877">
                  <c:v>-705.69552413869997</c:v>
                </c:pt>
                <c:pt idx="4878">
                  <c:v>-705.70608443239996</c:v>
                </c:pt>
                <c:pt idx="4879">
                  <c:v>-705.69934900700002</c:v>
                </c:pt>
                <c:pt idx="4880">
                  <c:v>-705.66526043989995</c:v>
                </c:pt>
                <c:pt idx="4881">
                  <c:v>-705.67100536160001</c:v>
                </c:pt>
                <c:pt idx="4882">
                  <c:v>-705.67883796039996</c:v>
                </c:pt>
                <c:pt idx="4883">
                  <c:v>-705.68123040789999</c:v>
                </c:pt>
                <c:pt idx="4884">
                  <c:v>-705.67502833059996</c:v>
                </c:pt>
                <c:pt idx="4885">
                  <c:v>-705.67696362250001</c:v>
                </c:pt>
                <c:pt idx="4886">
                  <c:v>-705.67522643140001</c:v>
                </c:pt>
                <c:pt idx="4887">
                  <c:v>-705.68177899459999</c:v>
                </c:pt>
                <c:pt idx="4888">
                  <c:v>-705.67799984179999</c:v>
                </c:pt>
                <c:pt idx="4889">
                  <c:v>-705.68095611449996</c:v>
                </c:pt>
                <c:pt idx="4890">
                  <c:v>-705.63850160050004</c:v>
                </c:pt>
                <c:pt idx="4891">
                  <c:v>-705.65957647230005</c:v>
                </c:pt>
                <c:pt idx="4892">
                  <c:v>-705.65022002160003</c:v>
                </c:pt>
                <c:pt idx="4893">
                  <c:v>-705.65101242460003</c:v>
                </c:pt>
                <c:pt idx="4894">
                  <c:v>-705.65172863500004</c:v>
                </c:pt>
                <c:pt idx="4895">
                  <c:v>-705.647348319</c:v>
                </c:pt>
                <c:pt idx="4896">
                  <c:v>-705.64794262119995</c:v>
                </c:pt>
                <c:pt idx="4897">
                  <c:v>-705.65178272790001</c:v>
                </c:pt>
                <c:pt idx="4898">
                  <c:v>-705.64556541230002</c:v>
                </c:pt>
                <c:pt idx="4899">
                  <c:v>-705.65178272790001</c:v>
                </c:pt>
                <c:pt idx="4900">
                  <c:v>-705.61348833049999</c:v>
                </c:pt>
                <c:pt idx="4901">
                  <c:v>-705.624521018</c:v>
                </c:pt>
                <c:pt idx="4902">
                  <c:v>-705.63218599289996</c:v>
                </c:pt>
                <c:pt idx="4903">
                  <c:v>-705.62531342099999</c:v>
                </c:pt>
                <c:pt idx="4904">
                  <c:v>-705.62418577059998</c:v>
                </c:pt>
                <c:pt idx="4905">
                  <c:v>-705.63101262700002</c:v>
                </c:pt>
                <c:pt idx="4906">
                  <c:v>-705.63759566700003</c:v>
                </c:pt>
                <c:pt idx="4907">
                  <c:v>-705.62665441060005</c:v>
                </c:pt>
                <c:pt idx="4908">
                  <c:v>-705.62758396029994</c:v>
                </c:pt>
                <c:pt idx="4909">
                  <c:v>-705.62755348320002</c:v>
                </c:pt>
                <c:pt idx="4910">
                  <c:v>-705.60483285190003</c:v>
                </c:pt>
                <c:pt idx="4911">
                  <c:v>-705.60073369029999</c:v>
                </c:pt>
                <c:pt idx="4912">
                  <c:v>-705.60024605770002</c:v>
                </c:pt>
                <c:pt idx="4913">
                  <c:v>-705.60625003409996</c:v>
                </c:pt>
                <c:pt idx="4914">
                  <c:v>-705.60500047560004</c:v>
                </c:pt>
                <c:pt idx="4915">
                  <c:v>-705.60300955900004</c:v>
                </c:pt>
                <c:pt idx="4916">
                  <c:v>-705.59443027329996</c:v>
                </c:pt>
                <c:pt idx="4917">
                  <c:v>-705.60023614869999</c:v>
                </c:pt>
                <c:pt idx="4918">
                  <c:v>-705.60499056629999</c:v>
                </c:pt>
                <c:pt idx="4919">
                  <c:v>-705.59714272949998</c:v>
                </c:pt>
                <c:pt idx="4920">
                  <c:v>-705.57379731970002</c:v>
                </c:pt>
                <c:pt idx="4921">
                  <c:v>-705.58060893729998</c:v>
                </c:pt>
                <c:pt idx="4922">
                  <c:v>-705.5819346884</c:v>
                </c:pt>
                <c:pt idx="4923">
                  <c:v>-705.57809458179997</c:v>
                </c:pt>
                <c:pt idx="4924">
                  <c:v>-705.58601861130001</c:v>
                </c:pt>
                <c:pt idx="4925">
                  <c:v>-705.5785974529</c:v>
                </c:pt>
                <c:pt idx="4926">
                  <c:v>-705.57967938770003</c:v>
                </c:pt>
                <c:pt idx="4927">
                  <c:v>-705.57969462619997</c:v>
                </c:pt>
                <c:pt idx="4928">
                  <c:v>-705.57818601290001</c:v>
                </c:pt>
                <c:pt idx="4929">
                  <c:v>-705.57902413140005</c:v>
                </c:pt>
                <c:pt idx="4930">
                  <c:v>-705.55052810259997</c:v>
                </c:pt>
                <c:pt idx="4931">
                  <c:v>-705.55769020610001</c:v>
                </c:pt>
                <c:pt idx="4932">
                  <c:v>-705.5531948432</c:v>
                </c:pt>
                <c:pt idx="4933">
                  <c:v>-705.56061600149997</c:v>
                </c:pt>
                <c:pt idx="4934">
                  <c:v>-705.56093601040004</c:v>
                </c:pt>
                <c:pt idx="4935">
                  <c:v>-705.55317046029995</c:v>
                </c:pt>
                <c:pt idx="4936">
                  <c:v>-705.5504427656</c:v>
                </c:pt>
                <c:pt idx="4937">
                  <c:v>-705.56313645089995</c:v>
                </c:pt>
                <c:pt idx="4938">
                  <c:v>-705.5573610527</c:v>
                </c:pt>
                <c:pt idx="4939">
                  <c:v>-705.55493812839995</c:v>
                </c:pt>
                <c:pt idx="4940">
                  <c:v>-705.5273868882</c:v>
                </c:pt>
                <c:pt idx="4941">
                  <c:v>-705.52968790440002</c:v>
                </c:pt>
                <c:pt idx="4942">
                  <c:v>-705.52851453849996</c:v>
                </c:pt>
                <c:pt idx="4943">
                  <c:v>-705.52976409689995</c:v>
                </c:pt>
                <c:pt idx="4944">
                  <c:v>-705.53204987460003</c:v>
                </c:pt>
                <c:pt idx="4945">
                  <c:v>-705.52328772689998</c:v>
                </c:pt>
                <c:pt idx="4946">
                  <c:v>-705.52534492680002</c:v>
                </c:pt>
                <c:pt idx="4947">
                  <c:v>-705.52967266580004</c:v>
                </c:pt>
                <c:pt idx="4948">
                  <c:v>-705.52682306300005</c:v>
                </c:pt>
                <c:pt idx="4949">
                  <c:v>-705.52670115490002</c:v>
                </c:pt>
                <c:pt idx="4950">
                  <c:v>-705.50824730980003</c:v>
                </c:pt>
                <c:pt idx="4951">
                  <c:v>-705.50134426119996</c:v>
                </c:pt>
                <c:pt idx="4952">
                  <c:v>-705.51143216000003</c:v>
                </c:pt>
                <c:pt idx="4953">
                  <c:v>-705.50497102849999</c:v>
                </c:pt>
                <c:pt idx="4954">
                  <c:v>-705.50492531290001</c:v>
                </c:pt>
                <c:pt idx="4955">
                  <c:v>-705.50822978559995</c:v>
                </c:pt>
                <c:pt idx="4956">
                  <c:v>-705.506888796</c:v>
                </c:pt>
                <c:pt idx="4957">
                  <c:v>-705.51088128770004</c:v>
                </c:pt>
                <c:pt idx="4958">
                  <c:v>-705.50464873390001</c:v>
                </c:pt>
                <c:pt idx="4959">
                  <c:v>-705.51277086389996</c:v>
                </c:pt>
                <c:pt idx="4960">
                  <c:v>-705.48614917320003</c:v>
                </c:pt>
                <c:pt idx="4961">
                  <c:v>-705.48432055110004</c:v>
                </c:pt>
                <c:pt idx="4962">
                  <c:v>-705.48336052440004</c:v>
                </c:pt>
                <c:pt idx="4963">
                  <c:v>-705.4864691821</c:v>
                </c:pt>
                <c:pt idx="4964">
                  <c:v>-705.48112046230005</c:v>
                </c:pt>
                <c:pt idx="4965">
                  <c:v>-705.48302527700002</c:v>
                </c:pt>
                <c:pt idx="4966">
                  <c:v>-705.49549038459998</c:v>
                </c:pt>
                <c:pt idx="4967">
                  <c:v>-705.48448817480005</c:v>
                </c:pt>
                <c:pt idx="4968">
                  <c:v>-705.48361957919997</c:v>
                </c:pt>
                <c:pt idx="4969">
                  <c:v>-705.48069378380001</c:v>
                </c:pt>
                <c:pt idx="4970">
                  <c:v>-705.4656381282</c:v>
                </c:pt>
                <c:pt idx="4971">
                  <c:v>-705.45318825909999</c:v>
                </c:pt>
                <c:pt idx="4972">
                  <c:v>-705.46031988540005</c:v>
                </c:pt>
                <c:pt idx="4973">
                  <c:v>-705.45583976119997</c:v>
                </c:pt>
                <c:pt idx="4974">
                  <c:v>-705.4547425879</c:v>
                </c:pt>
                <c:pt idx="4975">
                  <c:v>-705.46013016560005</c:v>
                </c:pt>
                <c:pt idx="4976">
                  <c:v>-705.45584814200004</c:v>
                </c:pt>
                <c:pt idx="4977">
                  <c:v>-705.45778343380005</c:v>
                </c:pt>
                <c:pt idx="4978">
                  <c:v>-705.46145591660002</c:v>
                </c:pt>
                <c:pt idx="4979">
                  <c:v>-705.45686912270003</c:v>
                </c:pt>
                <c:pt idx="4980">
                  <c:v>-705.43631236190004</c:v>
                </c:pt>
                <c:pt idx="4981">
                  <c:v>-705.43673904039997</c:v>
                </c:pt>
                <c:pt idx="4982">
                  <c:v>-705.43227415460001</c:v>
                </c:pt>
                <c:pt idx="4983">
                  <c:v>-705.43727238849999</c:v>
                </c:pt>
                <c:pt idx="4984">
                  <c:v>-705.43538281229996</c:v>
                </c:pt>
                <c:pt idx="4985">
                  <c:v>-705.43716571890002</c:v>
                </c:pt>
                <c:pt idx="4986">
                  <c:v>-705.43696761820001</c:v>
                </c:pt>
                <c:pt idx="4987">
                  <c:v>-705.43227415460001</c:v>
                </c:pt>
                <c:pt idx="4988">
                  <c:v>-705.43990865219996</c:v>
                </c:pt>
                <c:pt idx="4989">
                  <c:v>-705.44604977489996</c:v>
                </c:pt>
                <c:pt idx="4990">
                  <c:v>-705.40972114800002</c:v>
                </c:pt>
                <c:pt idx="4991">
                  <c:v>-705.4066582058</c:v>
                </c:pt>
                <c:pt idx="4992">
                  <c:v>-705.41243360420003</c:v>
                </c:pt>
                <c:pt idx="4993">
                  <c:v>-705.40863921319999</c:v>
                </c:pt>
                <c:pt idx="4994">
                  <c:v>-705.40770966360003</c:v>
                </c:pt>
                <c:pt idx="4995">
                  <c:v>-705.41409841070003</c:v>
                </c:pt>
                <c:pt idx="4996">
                  <c:v>-705.41149262409999</c:v>
                </c:pt>
                <c:pt idx="4997">
                  <c:v>-705.40849063600001</c:v>
                </c:pt>
                <c:pt idx="4998">
                  <c:v>-705.40958780929998</c:v>
                </c:pt>
                <c:pt idx="4999">
                  <c:v>-705.41214788039997</c:v>
                </c:pt>
                <c:pt idx="5000">
                  <c:v>-705.36926668980004</c:v>
                </c:pt>
                <c:pt idx="5001">
                  <c:v>-705.38709575619998</c:v>
                </c:pt>
                <c:pt idx="5002">
                  <c:v>-705.38758338879995</c:v>
                </c:pt>
                <c:pt idx="5003">
                  <c:v>-705.38689765549998</c:v>
                </c:pt>
                <c:pt idx="5004">
                  <c:v>-705.38263087040002</c:v>
                </c:pt>
                <c:pt idx="5005">
                  <c:v>-705.38866532359998</c:v>
                </c:pt>
                <c:pt idx="5006">
                  <c:v>-705.38473378590004</c:v>
                </c:pt>
                <c:pt idx="5007">
                  <c:v>-705.38825388359999</c:v>
                </c:pt>
                <c:pt idx="5008">
                  <c:v>-705.38650145400004</c:v>
                </c:pt>
                <c:pt idx="5009">
                  <c:v>-705.38613572960003</c:v>
                </c:pt>
                <c:pt idx="5010">
                  <c:v>-705.36714853570004</c:v>
                </c:pt>
                <c:pt idx="5011">
                  <c:v>-705.36519800539998</c:v>
                </c:pt>
                <c:pt idx="5012">
                  <c:v>-705.36010834030003</c:v>
                </c:pt>
                <c:pt idx="5013">
                  <c:v>-705.36230268689997</c:v>
                </c:pt>
                <c:pt idx="5014">
                  <c:v>-705.3657008765</c:v>
                </c:pt>
                <c:pt idx="5015">
                  <c:v>-705.36702586169997</c:v>
                </c:pt>
                <c:pt idx="5016">
                  <c:v>-705.36382577270001</c:v>
                </c:pt>
                <c:pt idx="5017">
                  <c:v>-705.36329242459999</c:v>
                </c:pt>
                <c:pt idx="5018">
                  <c:v>-705.36551724829997</c:v>
                </c:pt>
                <c:pt idx="5019">
                  <c:v>-705.36667537569997</c:v>
                </c:pt>
                <c:pt idx="5020">
                  <c:v>-705.33697550249997</c:v>
                </c:pt>
                <c:pt idx="5021">
                  <c:v>-705.33621357660002</c:v>
                </c:pt>
                <c:pt idx="5022">
                  <c:v>-705.34070893969999</c:v>
                </c:pt>
                <c:pt idx="5023">
                  <c:v>-705.33150487429998</c:v>
                </c:pt>
                <c:pt idx="5024">
                  <c:v>-705.33593928330004</c:v>
                </c:pt>
                <c:pt idx="5025">
                  <c:v>-705.33028579280005</c:v>
                </c:pt>
                <c:pt idx="5026">
                  <c:v>-705.33610690700004</c:v>
                </c:pt>
                <c:pt idx="5027">
                  <c:v>-705.3374478966</c:v>
                </c:pt>
                <c:pt idx="5028">
                  <c:v>-705.3364573929</c:v>
                </c:pt>
                <c:pt idx="5029">
                  <c:v>-705.33849935440003</c:v>
                </c:pt>
                <c:pt idx="5030">
                  <c:v>-705.31929882070006</c:v>
                </c:pt>
                <c:pt idx="5031">
                  <c:v>-705.31565681469999</c:v>
                </c:pt>
                <c:pt idx="5032">
                  <c:v>-705.31669303399997</c:v>
                </c:pt>
                <c:pt idx="5033">
                  <c:v>-705.31417867840003</c:v>
                </c:pt>
                <c:pt idx="5034">
                  <c:v>-705.31742448290004</c:v>
                </c:pt>
                <c:pt idx="5035">
                  <c:v>-705.31990302359998</c:v>
                </c:pt>
                <c:pt idx="5036">
                  <c:v>-705.31520955969995</c:v>
                </c:pt>
                <c:pt idx="5037">
                  <c:v>-705.31568195379998</c:v>
                </c:pt>
                <c:pt idx="5038">
                  <c:v>-705.31549909149999</c:v>
                </c:pt>
                <c:pt idx="5039">
                  <c:v>-705.31251234180002</c:v>
                </c:pt>
                <c:pt idx="5040">
                  <c:v>-705.28287342190004</c:v>
                </c:pt>
                <c:pt idx="5041">
                  <c:v>-705.28646971240005</c:v>
                </c:pt>
                <c:pt idx="5042">
                  <c:v>-705.2908431674</c:v>
                </c:pt>
                <c:pt idx="5043">
                  <c:v>-705.28352867820001</c:v>
                </c:pt>
                <c:pt idx="5044">
                  <c:v>-705.28823738059998</c:v>
                </c:pt>
                <c:pt idx="5045">
                  <c:v>-705.28640875830001</c:v>
                </c:pt>
                <c:pt idx="5046">
                  <c:v>-705.28774974800001</c:v>
                </c:pt>
                <c:pt idx="5047">
                  <c:v>-705.2879630873</c:v>
                </c:pt>
                <c:pt idx="5048">
                  <c:v>-705.28334581599995</c:v>
                </c:pt>
                <c:pt idx="5049">
                  <c:v>-705.29442421939996</c:v>
                </c:pt>
                <c:pt idx="5050">
                  <c:v>-705.26320049360004</c:v>
                </c:pt>
                <c:pt idx="5051">
                  <c:v>-705.26784824189997</c:v>
                </c:pt>
                <c:pt idx="5052">
                  <c:v>-705.26374908030004</c:v>
                </c:pt>
                <c:pt idx="5053">
                  <c:v>-705.26894541529998</c:v>
                </c:pt>
                <c:pt idx="5054">
                  <c:v>-705.26353574100006</c:v>
                </c:pt>
                <c:pt idx="5055">
                  <c:v>-705.26317611119998</c:v>
                </c:pt>
                <c:pt idx="5056">
                  <c:v>-705.26505044910004</c:v>
                </c:pt>
                <c:pt idx="5057">
                  <c:v>-705.26415137640004</c:v>
                </c:pt>
                <c:pt idx="5058">
                  <c:v>-705.26924104190005</c:v>
                </c:pt>
                <c:pt idx="5059">
                  <c:v>-705.26404470679995</c:v>
                </c:pt>
                <c:pt idx="5060">
                  <c:v>-705.22876753469995</c:v>
                </c:pt>
                <c:pt idx="5061">
                  <c:v>-705.24106501970005</c:v>
                </c:pt>
                <c:pt idx="5062">
                  <c:v>-705.24033357079998</c:v>
                </c:pt>
                <c:pt idx="5063">
                  <c:v>-705.24507275029998</c:v>
                </c:pt>
                <c:pt idx="5064">
                  <c:v>-705.24629183180002</c:v>
                </c:pt>
                <c:pt idx="5065">
                  <c:v>-705.23826113220002</c:v>
                </c:pt>
                <c:pt idx="5066">
                  <c:v>-705.2419488539</c:v>
                </c:pt>
                <c:pt idx="5067">
                  <c:v>-705.2366153721</c:v>
                </c:pt>
                <c:pt idx="5068">
                  <c:v>-705.24069929530003</c:v>
                </c:pt>
                <c:pt idx="5069">
                  <c:v>-705.24130883600003</c:v>
                </c:pt>
                <c:pt idx="5070">
                  <c:v>-705.21572336220004</c:v>
                </c:pt>
                <c:pt idx="5071">
                  <c:v>-705.21723197560004</c:v>
                </c:pt>
                <c:pt idx="5072">
                  <c:v>-705.21119752200002</c:v>
                </c:pt>
                <c:pt idx="5073">
                  <c:v>-705.21575383920003</c:v>
                </c:pt>
                <c:pt idx="5074">
                  <c:v>-705.22817323239997</c:v>
                </c:pt>
                <c:pt idx="5075">
                  <c:v>-705.21690054220005</c:v>
                </c:pt>
                <c:pt idx="5076">
                  <c:v>-705.21709864299999</c:v>
                </c:pt>
                <c:pt idx="5077">
                  <c:v>-705.22099970379998</c:v>
                </c:pt>
                <c:pt idx="5078">
                  <c:v>-705.21206993169994</c:v>
                </c:pt>
                <c:pt idx="5079">
                  <c:v>-705.21264899539995</c:v>
                </c:pt>
                <c:pt idx="5080">
                  <c:v>-705.19820287940001</c:v>
                </c:pt>
                <c:pt idx="5081">
                  <c:v>-705.19352465400004</c:v>
                </c:pt>
                <c:pt idx="5082">
                  <c:v>-705.19183317839997</c:v>
                </c:pt>
                <c:pt idx="5083">
                  <c:v>-705.18858737389996</c:v>
                </c:pt>
                <c:pt idx="5084">
                  <c:v>-705.19332655330004</c:v>
                </c:pt>
                <c:pt idx="5085">
                  <c:v>-705.19762381570001</c:v>
                </c:pt>
                <c:pt idx="5086">
                  <c:v>-705.19617615640004</c:v>
                </c:pt>
                <c:pt idx="5087">
                  <c:v>-705.19596281710005</c:v>
                </c:pt>
                <c:pt idx="5088">
                  <c:v>-705.19065981250003</c:v>
                </c:pt>
                <c:pt idx="5089">
                  <c:v>-705.19427134149998</c:v>
                </c:pt>
                <c:pt idx="5090">
                  <c:v>-705.17027067399999</c:v>
                </c:pt>
                <c:pt idx="5091">
                  <c:v>-705.17435459709998</c:v>
                </c:pt>
                <c:pt idx="5092">
                  <c:v>-705.17357743260004</c:v>
                </c:pt>
                <c:pt idx="5093">
                  <c:v>-705.17267835999996</c:v>
                </c:pt>
                <c:pt idx="5094">
                  <c:v>-705.16149328710003</c:v>
                </c:pt>
                <c:pt idx="5095">
                  <c:v>-705.16586827289996</c:v>
                </c:pt>
                <c:pt idx="5096">
                  <c:v>-705.16588351140001</c:v>
                </c:pt>
                <c:pt idx="5097">
                  <c:v>-705.16780356469997</c:v>
                </c:pt>
                <c:pt idx="5098">
                  <c:v>-705.16378059579995</c:v>
                </c:pt>
                <c:pt idx="5099">
                  <c:v>-705.16716354699997</c:v>
                </c:pt>
                <c:pt idx="5100">
                  <c:v>-705.1430562104</c:v>
                </c:pt>
                <c:pt idx="5101">
                  <c:v>-705.14342193480002</c:v>
                </c:pt>
                <c:pt idx="5102">
                  <c:v>-705.1450372178</c:v>
                </c:pt>
                <c:pt idx="5103">
                  <c:v>-705.14747538079996</c:v>
                </c:pt>
                <c:pt idx="5104">
                  <c:v>-705.15480510830002</c:v>
                </c:pt>
                <c:pt idx="5105">
                  <c:v>-705.14637820749999</c:v>
                </c:pt>
                <c:pt idx="5106">
                  <c:v>-705.14073995549995</c:v>
                </c:pt>
                <c:pt idx="5107">
                  <c:v>-705.14061804740004</c:v>
                </c:pt>
                <c:pt idx="5108">
                  <c:v>-705.14735347270005</c:v>
                </c:pt>
                <c:pt idx="5109">
                  <c:v>-705.14302573329996</c:v>
                </c:pt>
                <c:pt idx="5110">
                  <c:v>-705.1233375672</c:v>
                </c:pt>
                <c:pt idx="5111">
                  <c:v>-705.12934154360005</c:v>
                </c:pt>
                <c:pt idx="5112">
                  <c:v>-705.12202705460004</c:v>
                </c:pt>
                <c:pt idx="5113">
                  <c:v>-705.11786693900001</c:v>
                </c:pt>
                <c:pt idx="5114">
                  <c:v>-705.12301755830003</c:v>
                </c:pt>
                <c:pt idx="5115">
                  <c:v>-705.12155542200003</c:v>
                </c:pt>
                <c:pt idx="5116">
                  <c:v>-705.12821465469995</c:v>
                </c:pt>
                <c:pt idx="5117">
                  <c:v>-705.11983346939996</c:v>
                </c:pt>
                <c:pt idx="5118">
                  <c:v>-705.12397834650005</c:v>
                </c:pt>
                <c:pt idx="5119">
                  <c:v>-705.12388691540002</c:v>
                </c:pt>
                <c:pt idx="5120">
                  <c:v>-705.09534516990004</c:v>
                </c:pt>
                <c:pt idx="5121">
                  <c:v>-705.09964243210004</c:v>
                </c:pt>
                <c:pt idx="5122">
                  <c:v>-705.10195868699998</c:v>
                </c:pt>
                <c:pt idx="5123">
                  <c:v>-705.10214154920004</c:v>
                </c:pt>
                <c:pt idx="5124">
                  <c:v>-705.10029768840002</c:v>
                </c:pt>
                <c:pt idx="5125">
                  <c:v>-705.10470162030003</c:v>
                </c:pt>
                <c:pt idx="5126">
                  <c:v>-705.11038558780001</c:v>
                </c:pt>
                <c:pt idx="5127">
                  <c:v>-705.10038911950005</c:v>
                </c:pt>
                <c:pt idx="5128">
                  <c:v>-705.10048055070001</c:v>
                </c:pt>
                <c:pt idx="5129">
                  <c:v>-705.10255298920003</c:v>
                </c:pt>
                <c:pt idx="5130">
                  <c:v>-705.08202670449998</c:v>
                </c:pt>
                <c:pt idx="5131">
                  <c:v>-705.08434295929999</c:v>
                </c:pt>
                <c:pt idx="5132">
                  <c:v>-705.07858279929997</c:v>
                </c:pt>
                <c:pt idx="5133">
                  <c:v>-705.07651036070001</c:v>
                </c:pt>
                <c:pt idx="5134">
                  <c:v>-705.08105143930004</c:v>
                </c:pt>
                <c:pt idx="5135">
                  <c:v>-705.07707495770001</c:v>
                </c:pt>
                <c:pt idx="5136">
                  <c:v>-705.07865976359994</c:v>
                </c:pt>
                <c:pt idx="5137">
                  <c:v>-705.07841594729996</c:v>
                </c:pt>
                <c:pt idx="5138">
                  <c:v>-705.0780959384</c:v>
                </c:pt>
                <c:pt idx="5139">
                  <c:v>-705.08021409239996</c:v>
                </c:pt>
                <c:pt idx="5140">
                  <c:v>-705.05045326610002</c:v>
                </c:pt>
                <c:pt idx="5141">
                  <c:v>-705.04426642759995</c:v>
                </c:pt>
                <c:pt idx="5142">
                  <c:v>-705.05865158899996</c:v>
                </c:pt>
                <c:pt idx="5143">
                  <c:v>-705.05144376980002</c:v>
                </c:pt>
                <c:pt idx="5144">
                  <c:v>-705.05232760390004</c:v>
                </c:pt>
                <c:pt idx="5145">
                  <c:v>-705.0540343179</c:v>
                </c:pt>
                <c:pt idx="5146">
                  <c:v>-705.04961514759998</c:v>
                </c:pt>
                <c:pt idx="5147">
                  <c:v>-705.0507275594</c:v>
                </c:pt>
                <c:pt idx="5148">
                  <c:v>-705.05002658759997</c:v>
                </c:pt>
                <c:pt idx="5149">
                  <c:v>-705.05040755050004</c:v>
                </c:pt>
                <c:pt idx="5150">
                  <c:v>-705.02707737900005</c:v>
                </c:pt>
                <c:pt idx="5151">
                  <c:v>-705.02886028559999</c:v>
                </c:pt>
                <c:pt idx="5152">
                  <c:v>-705.01878762499996</c:v>
                </c:pt>
                <c:pt idx="5153">
                  <c:v>-705.02884504710005</c:v>
                </c:pt>
                <c:pt idx="5154">
                  <c:v>-705.02168294349997</c:v>
                </c:pt>
                <c:pt idx="5155">
                  <c:v>-705.02792082450003</c:v>
                </c:pt>
                <c:pt idx="5156">
                  <c:v>-705.0307551889</c:v>
                </c:pt>
                <c:pt idx="5157">
                  <c:v>-705.02635125699999</c:v>
                </c:pt>
                <c:pt idx="5158">
                  <c:v>-705.03019136370006</c:v>
                </c:pt>
                <c:pt idx="5159">
                  <c:v>-705.03134949109995</c:v>
                </c:pt>
                <c:pt idx="5160">
                  <c:v>-705.00047625249999</c:v>
                </c:pt>
                <c:pt idx="5161">
                  <c:v>-705.00634308220003</c:v>
                </c:pt>
                <c:pt idx="5162">
                  <c:v>-705.00466684510002</c:v>
                </c:pt>
                <c:pt idx="5163">
                  <c:v>-705.00696786139997</c:v>
                </c:pt>
                <c:pt idx="5164">
                  <c:v>-705.00579449550003</c:v>
                </c:pt>
                <c:pt idx="5165">
                  <c:v>-704.99918097839998</c:v>
                </c:pt>
                <c:pt idx="5166">
                  <c:v>-705.01280421399997</c:v>
                </c:pt>
                <c:pt idx="5167">
                  <c:v>-705.0090098229</c:v>
                </c:pt>
                <c:pt idx="5168">
                  <c:v>-705.00565734880001</c:v>
                </c:pt>
                <c:pt idx="5169">
                  <c:v>-705.01553190890002</c:v>
                </c:pt>
                <c:pt idx="5170">
                  <c:v>-704.98170239770002</c:v>
                </c:pt>
                <c:pt idx="5171">
                  <c:v>-704.9808185636</c:v>
                </c:pt>
                <c:pt idx="5172">
                  <c:v>-704.98507011029994</c:v>
                </c:pt>
                <c:pt idx="5173">
                  <c:v>-704.98030045389999</c:v>
                </c:pt>
                <c:pt idx="5174">
                  <c:v>-704.98286052510002</c:v>
                </c:pt>
                <c:pt idx="5175">
                  <c:v>-704.98487506319998</c:v>
                </c:pt>
                <c:pt idx="5176">
                  <c:v>-704.98559127359999</c:v>
                </c:pt>
                <c:pt idx="5177">
                  <c:v>-704.98426552249998</c:v>
                </c:pt>
                <c:pt idx="5178">
                  <c:v>-704.98706940989996</c:v>
                </c:pt>
                <c:pt idx="5179">
                  <c:v>-704.98044065440001</c:v>
                </c:pt>
                <c:pt idx="5180">
                  <c:v>-704.95973150789996</c:v>
                </c:pt>
                <c:pt idx="5181">
                  <c:v>-704.95839051830001</c:v>
                </c:pt>
                <c:pt idx="5182">
                  <c:v>-704.96366304560001</c:v>
                </c:pt>
                <c:pt idx="5183">
                  <c:v>-704.96188013899996</c:v>
                </c:pt>
                <c:pt idx="5184">
                  <c:v>-704.96177346939999</c:v>
                </c:pt>
                <c:pt idx="5185">
                  <c:v>-704.96198680860005</c:v>
                </c:pt>
                <c:pt idx="5186">
                  <c:v>-704.96669551080004</c:v>
                </c:pt>
                <c:pt idx="5187">
                  <c:v>-704.96046295680003</c:v>
                </c:pt>
                <c:pt idx="5188">
                  <c:v>-704.96032581010002</c:v>
                </c:pt>
                <c:pt idx="5189">
                  <c:v>-704.96895081150001</c:v>
                </c:pt>
                <c:pt idx="5190">
                  <c:v>-704.93795566510005</c:v>
                </c:pt>
                <c:pt idx="5191">
                  <c:v>-704.93012306670005</c:v>
                </c:pt>
                <c:pt idx="5192">
                  <c:v>-704.92640486820005</c:v>
                </c:pt>
                <c:pt idx="5193">
                  <c:v>-704.93298790810002</c:v>
                </c:pt>
                <c:pt idx="5194">
                  <c:v>-704.92998592000004</c:v>
                </c:pt>
                <c:pt idx="5195">
                  <c:v>-704.9350687356</c:v>
                </c:pt>
                <c:pt idx="5196">
                  <c:v>-704.93317915939997</c:v>
                </c:pt>
                <c:pt idx="5197">
                  <c:v>-704.93505349709994</c:v>
                </c:pt>
                <c:pt idx="5198">
                  <c:v>-704.93311820530005</c:v>
                </c:pt>
                <c:pt idx="5199">
                  <c:v>-704.93275248079999</c:v>
                </c:pt>
                <c:pt idx="5200">
                  <c:v>-704.90338785630001</c:v>
                </c:pt>
                <c:pt idx="5201">
                  <c:v>-704.90559744150005</c:v>
                </c:pt>
                <c:pt idx="5202">
                  <c:v>-704.90710605480001</c:v>
                </c:pt>
                <c:pt idx="5203">
                  <c:v>-704.90763940290003</c:v>
                </c:pt>
                <c:pt idx="5204">
                  <c:v>-704.90922420879997</c:v>
                </c:pt>
                <c:pt idx="5205">
                  <c:v>-704.90398215849996</c:v>
                </c:pt>
                <c:pt idx="5206">
                  <c:v>-704.90314404000003</c:v>
                </c:pt>
                <c:pt idx="5207">
                  <c:v>-704.89529620320002</c:v>
                </c:pt>
                <c:pt idx="5208">
                  <c:v>-704.90322023260001</c:v>
                </c:pt>
                <c:pt idx="5209">
                  <c:v>-704.90674033029995</c:v>
                </c:pt>
                <c:pt idx="5210">
                  <c:v>-704.88127676650004</c:v>
                </c:pt>
                <c:pt idx="5211">
                  <c:v>-704.8812158124</c:v>
                </c:pt>
                <c:pt idx="5212">
                  <c:v>-704.88296824199995</c:v>
                </c:pt>
                <c:pt idx="5213">
                  <c:v>-704.88197773829995</c:v>
                </c:pt>
                <c:pt idx="5214">
                  <c:v>-704.88886554850001</c:v>
                </c:pt>
                <c:pt idx="5215">
                  <c:v>-704.88428257329997</c:v>
                </c:pt>
                <c:pt idx="5216">
                  <c:v>-704.87741000179994</c:v>
                </c:pt>
                <c:pt idx="5217">
                  <c:v>-704.88007674239998</c:v>
                </c:pt>
                <c:pt idx="5218">
                  <c:v>-704.88531879259995</c:v>
                </c:pt>
                <c:pt idx="5219">
                  <c:v>-704.88105200749999</c:v>
                </c:pt>
                <c:pt idx="5220">
                  <c:v>-704.86561538889998</c:v>
                </c:pt>
                <c:pt idx="5221">
                  <c:v>-704.86575253549995</c:v>
                </c:pt>
                <c:pt idx="5222">
                  <c:v>-704.85670085590004</c:v>
                </c:pt>
                <c:pt idx="5223">
                  <c:v>-704.85759992839996</c:v>
                </c:pt>
                <c:pt idx="5224">
                  <c:v>-704.86008380689998</c:v>
                </c:pt>
                <c:pt idx="5225">
                  <c:v>-704.85141309020003</c:v>
                </c:pt>
                <c:pt idx="5226">
                  <c:v>-704.85715801139997</c:v>
                </c:pt>
                <c:pt idx="5227">
                  <c:v>-704.85599988410002</c:v>
                </c:pt>
                <c:pt idx="5228">
                  <c:v>-704.86015999940003</c:v>
                </c:pt>
                <c:pt idx="5229">
                  <c:v>-704.86905929390002</c:v>
                </c:pt>
                <c:pt idx="5230">
                  <c:v>-704.83376688639999</c:v>
                </c:pt>
                <c:pt idx="5231">
                  <c:v>-704.82116463199998</c:v>
                </c:pt>
                <c:pt idx="5232">
                  <c:v>-704.82457806009995</c:v>
                </c:pt>
                <c:pt idx="5233">
                  <c:v>-704.83347735450002</c:v>
                </c:pt>
                <c:pt idx="5234">
                  <c:v>-704.83561074709996</c:v>
                </c:pt>
                <c:pt idx="5235">
                  <c:v>-704.83297449689996</c:v>
                </c:pt>
                <c:pt idx="5236">
                  <c:v>-704.83789653810004</c:v>
                </c:pt>
                <c:pt idx="5237">
                  <c:v>-704.84106614979999</c:v>
                </c:pt>
                <c:pt idx="5238">
                  <c:v>-704.83606791600005</c:v>
                </c:pt>
                <c:pt idx="5239">
                  <c:v>-704.82896676680002</c:v>
                </c:pt>
                <c:pt idx="5240">
                  <c:v>-704.80420417569997</c:v>
                </c:pt>
                <c:pt idx="5241">
                  <c:v>-704.80264984689995</c:v>
                </c:pt>
                <c:pt idx="5242">
                  <c:v>-704.80236031499999</c:v>
                </c:pt>
                <c:pt idx="5243">
                  <c:v>-704.81135104040004</c:v>
                </c:pt>
                <c:pt idx="5244">
                  <c:v>-704.80871477690005</c:v>
                </c:pt>
                <c:pt idx="5245">
                  <c:v>-704.80839476799997</c:v>
                </c:pt>
                <c:pt idx="5246">
                  <c:v>-704.81622736609995</c:v>
                </c:pt>
                <c:pt idx="5247">
                  <c:v>-704.81209772780005</c:v>
                </c:pt>
                <c:pt idx="5248">
                  <c:v>-704.81493209209998</c:v>
                </c:pt>
                <c:pt idx="5249">
                  <c:v>-704.8013088573</c:v>
                </c:pt>
                <c:pt idx="5250">
                  <c:v>-704.78986473060002</c:v>
                </c:pt>
                <c:pt idx="5251">
                  <c:v>-704.79184573789996</c:v>
                </c:pt>
                <c:pt idx="5252">
                  <c:v>-704.79212003120006</c:v>
                </c:pt>
                <c:pt idx="5253">
                  <c:v>-704.78463791900003</c:v>
                </c:pt>
                <c:pt idx="5254">
                  <c:v>-704.79215050820005</c:v>
                </c:pt>
                <c:pt idx="5255">
                  <c:v>-704.79300389529999</c:v>
                </c:pt>
                <c:pt idx="5256">
                  <c:v>-704.78667991079999</c:v>
                </c:pt>
                <c:pt idx="5257">
                  <c:v>-704.79234863910006</c:v>
                </c:pt>
                <c:pt idx="5258">
                  <c:v>-704.78718278179997</c:v>
                </c:pt>
                <c:pt idx="5259">
                  <c:v>-704.78998666890004</c:v>
                </c:pt>
                <c:pt idx="5260">
                  <c:v>-704.76796701190005</c:v>
                </c:pt>
                <c:pt idx="5261">
                  <c:v>-704.76539170260003</c:v>
                </c:pt>
                <c:pt idx="5262">
                  <c:v>-704.77686630580001</c:v>
                </c:pt>
                <c:pt idx="5263">
                  <c:v>-704.77426051939995</c:v>
                </c:pt>
                <c:pt idx="5264">
                  <c:v>-704.77776537830005</c:v>
                </c:pt>
                <c:pt idx="5265">
                  <c:v>-704.76147540370005</c:v>
                </c:pt>
                <c:pt idx="5266">
                  <c:v>-704.76543741809996</c:v>
                </c:pt>
                <c:pt idx="5267">
                  <c:v>-704.76824130520004</c:v>
                </c:pt>
                <c:pt idx="5268">
                  <c:v>-704.76686983870002</c:v>
                </c:pt>
                <c:pt idx="5269">
                  <c:v>-704.76958229469994</c:v>
                </c:pt>
                <c:pt idx="5270">
                  <c:v>-704.74856837979996</c:v>
                </c:pt>
                <c:pt idx="5271">
                  <c:v>-704.74073578210005</c:v>
                </c:pt>
                <c:pt idx="5272">
                  <c:v>-704.74445398030002</c:v>
                </c:pt>
                <c:pt idx="5273">
                  <c:v>-704.74683118890005</c:v>
                </c:pt>
                <c:pt idx="5274">
                  <c:v>-704.74628260229997</c:v>
                </c:pt>
                <c:pt idx="5275">
                  <c:v>-704.74433210430004</c:v>
                </c:pt>
                <c:pt idx="5276">
                  <c:v>-704.7436463711</c:v>
                </c:pt>
                <c:pt idx="5277">
                  <c:v>-704.74541403900002</c:v>
                </c:pt>
                <c:pt idx="5278">
                  <c:v>-704.74148250179996</c:v>
                </c:pt>
                <c:pt idx="5279">
                  <c:v>-704.74556642410005</c:v>
                </c:pt>
                <c:pt idx="5280">
                  <c:v>-704.71774089339999</c:v>
                </c:pt>
                <c:pt idx="5281">
                  <c:v>-704.7162627573</c:v>
                </c:pt>
                <c:pt idx="5282">
                  <c:v>-704.72022477150006</c:v>
                </c:pt>
                <c:pt idx="5283">
                  <c:v>-704.71938665309995</c:v>
                </c:pt>
                <c:pt idx="5284">
                  <c:v>-704.71935617609995</c:v>
                </c:pt>
                <c:pt idx="5285">
                  <c:v>-704.71786280150002</c:v>
                </c:pt>
                <c:pt idx="5286">
                  <c:v>-704.71963046940004</c:v>
                </c:pt>
                <c:pt idx="5287">
                  <c:v>-704.7181066178</c:v>
                </c:pt>
                <c:pt idx="5288">
                  <c:v>-704.7181675718</c:v>
                </c:pt>
                <c:pt idx="5289">
                  <c:v>-704.71464747460004</c:v>
                </c:pt>
                <c:pt idx="5290">
                  <c:v>-704.69069252689997</c:v>
                </c:pt>
                <c:pt idx="5291">
                  <c:v>-704.69776319849996</c:v>
                </c:pt>
                <c:pt idx="5292">
                  <c:v>-704.69256686439996</c:v>
                </c:pt>
                <c:pt idx="5293">
                  <c:v>-704.69378594570003</c:v>
                </c:pt>
                <c:pt idx="5294">
                  <c:v>-704.69332879019998</c:v>
                </c:pt>
                <c:pt idx="5295">
                  <c:v>-704.69130971180005</c:v>
                </c:pt>
                <c:pt idx="5296">
                  <c:v>-704.68986205279998</c:v>
                </c:pt>
                <c:pt idx="5297">
                  <c:v>-704.69737464110005</c:v>
                </c:pt>
                <c:pt idx="5298">
                  <c:v>-704.6973594026</c:v>
                </c:pt>
                <c:pt idx="5299">
                  <c:v>-704.69361072770005</c:v>
                </c:pt>
                <c:pt idx="5300">
                  <c:v>-704.66962530379999</c:v>
                </c:pt>
                <c:pt idx="5301">
                  <c:v>-704.66925957939998</c:v>
                </c:pt>
                <c:pt idx="5302">
                  <c:v>-704.67169774199999</c:v>
                </c:pt>
                <c:pt idx="5303">
                  <c:v>-704.67530927020005</c:v>
                </c:pt>
                <c:pt idx="5304">
                  <c:v>-704.6710577243</c:v>
                </c:pt>
                <c:pt idx="5305">
                  <c:v>-704.67314540100006</c:v>
                </c:pt>
                <c:pt idx="5306">
                  <c:v>-704.67297777730005</c:v>
                </c:pt>
                <c:pt idx="5307">
                  <c:v>-704.6723225211</c:v>
                </c:pt>
                <c:pt idx="5308">
                  <c:v>-704.67069199989999</c:v>
                </c:pt>
                <c:pt idx="5309">
                  <c:v>-704.6628289258</c:v>
                </c:pt>
                <c:pt idx="5310">
                  <c:v>-704.64597512729995</c:v>
                </c:pt>
                <c:pt idx="5311">
                  <c:v>-704.64106832519997</c:v>
                </c:pt>
                <c:pt idx="5312">
                  <c:v>-704.65047048940005</c:v>
                </c:pt>
                <c:pt idx="5313">
                  <c:v>-704.64833709720006</c:v>
                </c:pt>
                <c:pt idx="5314">
                  <c:v>-704.64376554249998</c:v>
                </c:pt>
                <c:pt idx="5315">
                  <c:v>-704.6516088111</c:v>
                </c:pt>
                <c:pt idx="5316">
                  <c:v>-704.64290761860002</c:v>
                </c:pt>
                <c:pt idx="5317">
                  <c:v>-704.637513184</c:v>
                </c:pt>
                <c:pt idx="5318">
                  <c:v>-704.64388288359999</c:v>
                </c:pt>
                <c:pt idx="5319">
                  <c:v>-704.64731154959998</c:v>
                </c:pt>
                <c:pt idx="5320">
                  <c:v>-704.62855293680002</c:v>
                </c:pt>
                <c:pt idx="5321">
                  <c:v>-704.62260991560004</c:v>
                </c:pt>
                <c:pt idx="5322">
                  <c:v>-704.62323469479998</c:v>
                </c:pt>
                <c:pt idx="5323">
                  <c:v>-704.62375280430001</c:v>
                </c:pt>
                <c:pt idx="5324">
                  <c:v>-704.62940629360003</c:v>
                </c:pt>
                <c:pt idx="5325">
                  <c:v>-704.62134511880004</c:v>
                </c:pt>
                <c:pt idx="5326">
                  <c:v>-704.62661764530003</c:v>
                </c:pt>
                <c:pt idx="5327">
                  <c:v>-704.6269833696</c:v>
                </c:pt>
                <c:pt idx="5328">
                  <c:v>-704.62565761880001</c:v>
                </c:pt>
                <c:pt idx="5329">
                  <c:v>-704.62776053389996</c:v>
                </c:pt>
                <c:pt idx="5330">
                  <c:v>-704.59411389119998</c:v>
                </c:pt>
                <c:pt idx="5331">
                  <c:v>-704.58565651490005</c:v>
                </c:pt>
                <c:pt idx="5332">
                  <c:v>-704.59780161200001</c:v>
                </c:pt>
                <c:pt idx="5333">
                  <c:v>-704.59629299890003</c:v>
                </c:pt>
                <c:pt idx="5334">
                  <c:v>-704.59643014560004</c:v>
                </c:pt>
                <c:pt idx="5335">
                  <c:v>-704.59374665550001</c:v>
                </c:pt>
                <c:pt idx="5336">
                  <c:v>-704.59513336040004</c:v>
                </c:pt>
                <c:pt idx="5337">
                  <c:v>-704.59772390809997</c:v>
                </c:pt>
                <c:pt idx="5338">
                  <c:v>-704.59712960599995</c:v>
                </c:pt>
                <c:pt idx="5339">
                  <c:v>-704.60043636379999</c:v>
                </c:pt>
                <c:pt idx="5340">
                  <c:v>-704.57699952689995</c:v>
                </c:pt>
                <c:pt idx="5341">
                  <c:v>-704.57888910290001</c:v>
                </c:pt>
                <c:pt idx="5342">
                  <c:v>-704.57189462420001</c:v>
                </c:pt>
                <c:pt idx="5343">
                  <c:v>-704.58518260979997</c:v>
                </c:pt>
                <c:pt idx="5344">
                  <c:v>-704.57727382020005</c:v>
                </c:pt>
                <c:pt idx="5345">
                  <c:v>-704.57151366139999</c:v>
                </c:pt>
                <c:pt idx="5346">
                  <c:v>-704.57570425309996</c:v>
                </c:pt>
                <c:pt idx="5347">
                  <c:v>-704.5719098628</c:v>
                </c:pt>
                <c:pt idx="5348">
                  <c:v>-704.57349466840003</c:v>
                </c:pt>
                <c:pt idx="5349">
                  <c:v>-704.57731953580003</c:v>
                </c:pt>
                <c:pt idx="5350">
                  <c:v>-704.54731489870005</c:v>
                </c:pt>
                <c:pt idx="5351">
                  <c:v>-704.55441604689997</c:v>
                </c:pt>
                <c:pt idx="5352">
                  <c:v>-704.55915522529995</c:v>
                </c:pt>
                <c:pt idx="5353">
                  <c:v>-704.55081975730002</c:v>
                </c:pt>
                <c:pt idx="5354">
                  <c:v>-704.55237408580001</c:v>
                </c:pt>
                <c:pt idx="5355">
                  <c:v>-704.54931498430005</c:v>
                </c:pt>
                <c:pt idx="5356">
                  <c:v>-704.54524630080004</c:v>
                </c:pt>
                <c:pt idx="5357">
                  <c:v>-704.54657205160004</c:v>
                </c:pt>
                <c:pt idx="5358">
                  <c:v>-704.54376816479999</c:v>
                </c:pt>
                <c:pt idx="5359">
                  <c:v>-704.55022929519998</c:v>
                </c:pt>
                <c:pt idx="5360">
                  <c:v>-704.53355835980005</c:v>
                </c:pt>
                <c:pt idx="5361">
                  <c:v>-704.53070875749995</c:v>
                </c:pt>
                <c:pt idx="5362">
                  <c:v>-704.52859060390006</c:v>
                </c:pt>
                <c:pt idx="5363">
                  <c:v>-704.5275391463</c:v>
                </c:pt>
                <c:pt idx="5364">
                  <c:v>-704.52379047160002</c:v>
                </c:pt>
                <c:pt idx="5365">
                  <c:v>-704.53259833330003</c:v>
                </c:pt>
                <c:pt idx="5366">
                  <c:v>-704.54239669850006</c:v>
                </c:pt>
                <c:pt idx="5367">
                  <c:v>-704.53500601869996</c:v>
                </c:pt>
                <c:pt idx="5368">
                  <c:v>-704.53072399600001</c:v>
                </c:pt>
                <c:pt idx="5369">
                  <c:v>-704.53203450829994</c:v>
                </c:pt>
                <c:pt idx="5370">
                  <c:v>-704.5036299162</c:v>
                </c:pt>
                <c:pt idx="5371">
                  <c:v>-704.50779003080004</c:v>
                </c:pt>
                <c:pt idx="5372">
                  <c:v>-704.50804908559996</c:v>
                </c:pt>
                <c:pt idx="5373">
                  <c:v>-704.50079555239995</c:v>
                </c:pt>
                <c:pt idx="5374">
                  <c:v>-704.50846052550003</c:v>
                </c:pt>
                <c:pt idx="5375">
                  <c:v>-704.50487112309997</c:v>
                </c:pt>
                <c:pt idx="5376">
                  <c:v>-704.50645592859996</c:v>
                </c:pt>
                <c:pt idx="5377">
                  <c:v>-704.5004062383</c:v>
                </c:pt>
                <c:pt idx="5378">
                  <c:v>-704.50223486000004</c:v>
                </c:pt>
                <c:pt idx="5379">
                  <c:v>-704.50516065479997</c:v>
                </c:pt>
                <c:pt idx="5380">
                  <c:v>-704.48000186729996</c:v>
                </c:pt>
                <c:pt idx="5381">
                  <c:v>-704.48515248520005</c:v>
                </c:pt>
                <c:pt idx="5382">
                  <c:v>-704.47890469419997</c:v>
                </c:pt>
                <c:pt idx="5383">
                  <c:v>-704.47866087800003</c:v>
                </c:pt>
                <c:pt idx="5384">
                  <c:v>-704.47102638219997</c:v>
                </c:pt>
                <c:pt idx="5385">
                  <c:v>-704.48000186729996</c:v>
                </c:pt>
                <c:pt idx="5386">
                  <c:v>-704.47649700889997</c:v>
                </c:pt>
                <c:pt idx="5387">
                  <c:v>-704.47686273329998</c:v>
                </c:pt>
                <c:pt idx="5388">
                  <c:v>-704.47686273329998</c:v>
                </c:pt>
                <c:pt idx="5389">
                  <c:v>-704.47512554260004</c:v>
                </c:pt>
                <c:pt idx="5390">
                  <c:v>-704.46101467810001</c:v>
                </c:pt>
                <c:pt idx="5391">
                  <c:v>-704.46013084430001</c:v>
                </c:pt>
                <c:pt idx="5392">
                  <c:v>-704.4521153856</c:v>
                </c:pt>
                <c:pt idx="5393">
                  <c:v>-704.45141441390001</c:v>
                </c:pt>
                <c:pt idx="5394">
                  <c:v>-704.45814983740001</c:v>
                </c:pt>
                <c:pt idx="5395">
                  <c:v>-704.46319534839995</c:v>
                </c:pt>
                <c:pt idx="5396">
                  <c:v>-704.46342392609995</c:v>
                </c:pt>
                <c:pt idx="5397">
                  <c:v>-704.45117216079996</c:v>
                </c:pt>
                <c:pt idx="5398">
                  <c:v>-704.45357984600003</c:v>
                </c:pt>
                <c:pt idx="5399">
                  <c:v>-704.4485358979</c:v>
                </c:pt>
                <c:pt idx="5400">
                  <c:v>-704.42811628909999</c:v>
                </c:pt>
                <c:pt idx="5401">
                  <c:v>-704.4238495052</c:v>
                </c:pt>
                <c:pt idx="5402">
                  <c:v>-704.4305087358</c:v>
                </c:pt>
                <c:pt idx="5403">
                  <c:v>-704.42974681010003</c:v>
                </c:pt>
                <c:pt idx="5404">
                  <c:v>-704.43043254320003</c:v>
                </c:pt>
                <c:pt idx="5405">
                  <c:v>-704.42736960189995</c:v>
                </c:pt>
                <c:pt idx="5406">
                  <c:v>-704.42320948760005</c:v>
                </c:pt>
                <c:pt idx="5407">
                  <c:v>-704.43213925680004</c:v>
                </c:pt>
                <c:pt idx="5408">
                  <c:v>-704.42343806530005</c:v>
                </c:pt>
                <c:pt idx="5409">
                  <c:v>-704.42278280920004</c:v>
                </c:pt>
                <c:pt idx="5410">
                  <c:v>-704.40848908309999</c:v>
                </c:pt>
                <c:pt idx="5411">
                  <c:v>-704.40896147700005</c:v>
                </c:pt>
                <c:pt idx="5412">
                  <c:v>-704.40170794439996</c:v>
                </c:pt>
                <c:pt idx="5413">
                  <c:v>-704.40887004590002</c:v>
                </c:pt>
                <c:pt idx="5414">
                  <c:v>-704.40899195400004</c:v>
                </c:pt>
                <c:pt idx="5415">
                  <c:v>-704.40862853179999</c:v>
                </c:pt>
                <c:pt idx="5416">
                  <c:v>-704.40259408040004</c:v>
                </c:pt>
                <c:pt idx="5417">
                  <c:v>-704.40756183589997</c:v>
                </c:pt>
                <c:pt idx="5418">
                  <c:v>-704.4031883824</c:v>
                </c:pt>
                <c:pt idx="5419">
                  <c:v>-704.39977495530002</c:v>
                </c:pt>
                <c:pt idx="5420">
                  <c:v>-704.38193065569999</c:v>
                </c:pt>
                <c:pt idx="5421">
                  <c:v>-704.38087919830002</c:v>
                </c:pt>
                <c:pt idx="5422">
                  <c:v>-704.38581647670003</c:v>
                </c:pt>
                <c:pt idx="5423">
                  <c:v>-704.38339355300002</c:v>
                </c:pt>
                <c:pt idx="5424">
                  <c:v>-704.38406404759996</c:v>
                </c:pt>
                <c:pt idx="5425">
                  <c:v>-704.38135159219996</c:v>
                </c:pt>
                <c:pt idx="5426">
                  <c:v>-704.38695936529996</c:v>
                </c:pt>
                <c:pt idx="5427">
                  <c:v>-704.38113825300002</c:v>
                </c:pt>
                <c:pt idx="5428">
                  <c:v>-704.38133635370002</c:v>
                </c:pt>
                <c:pt idx="5429">
                  <c:v>-704.3827840125</c:v>
                </c:pt>
                <c:pt idx="5430">
                  <c:v>-704.35576612759996</c:v>
                </c:pt>
                <c:pt idx="5431">
                  <c:v>-704.35410512960004</c:v>
                </c:pt>
                <c:pt idx="5432">
                  <c:v>-704.35658900730004</c:v>
                </c:pt>
                <c:pt idx="5433">
                  <c:v>-704.35649757620001</c:v>
                </c:pt>
                <c:pt idx="5434">
                  <c:v>-704.35465371609996</c:v>
                </c:pt>
                <c:pt idx="5435">
                  <c:v>-704.35834219339995</c:v>
                </c:pt>
                <c:pt idx="5436">
                  <c:v>-704.35374016219998</c:v>
                </c:pt>
                <c:pt idx="5437">
                  <c:v>-704.35212487980004</c:v>
                </c:pt>
                <c:pt idx="5438">
                  <c:v>-704.36094797930002</c:v>
                </c:pt>
                <c:pt idx="5439">
                  <c:v>-704.35654404879995</c:v>
                </c:pt>
                <c:pt idx="5440">
                  <c:v>-704.33595681659995</c:v>
                </c:pt>
                <c:pt idx="5441">
                  <c:v>-704.32682894679999</c:v>
                </c:pt>
                <c:pt idx="5442">
                  <c:v>-704.32966331039995</c:v>
                </c:pt>
                <c:pt idx="5443">
                  <c:v>-704.33261958210005</c:v>
                </c:pt>
                <c:pt idx="5444">
                  <c:v>-704.34081790250002</c:v>
                </c:pt>
                <c:pt idx="5445">
                  <c:v>-704.33354913139999</c:v>
                </c:pt>
                <c:pt idx="5446">
                  <c:v>-704.33140050099996</c:v>
                </c:pt>
                <c:pt idx="5447">
                  <c:v>-704.33489012059999</c:v>
                </c:pt>
                <c:pt idx="5448">
                  <c:v>-704.33549966119995</c:v>
                </c:pt>
                <c:pt idx="5449">
                  <c:v>-704.33539299159997</c:v>
                </c:pt>
                <c:pt idx="5450">
                  <c:v>-704.30915227080004</c:v>
                </c:pt>
                <c:pt idx="5451">
                  <c:v>-704.31195615729996</c:v>
                </c:pt>
                <c:pt idx="5452">
                  <c:v>-704.31471432830006</c:v>
                </c:pt>
                <c:pt idx="5453">
                  <c:v>-704.31568959319998</c:v>
                </c:pt>
                <c:pt idx="5454">
                  <c:v>-704.30467214769999</c:v>
                </c:pt>
                <c:pt idx="5455">
                  <c:v>-704.31572155599997</c:v>
                </c:pt>
                <c:pt idx="5456">
                  <c:v>-704.31227765179995</c:v>
                </c:pt>
                <c:pt idx="5457">
                  <c:v>-704.31355768699996</c:v>
                </c:pt>
                <c:pt idx="5458">
                  <c:v>-704.31288719240001</c:v>
                </c:pt>
                <c:pt idx="5459">
                  <c:v>-704.30773657450004</c:v>
                </c:pt>
                <c:pt idx="5460">
                  <c:v>-704.29085230060002</c:v>
                </c:pt>
                <c:pt idx="5461">
                  <c:v>-704.28690552540002</c:v>
                </c:pt>
                <c:pt idx="5462">
                  <c:v>-704.27370897200001</c:v>
                </c:pt>
                <c:pt idx="5463">
                  <c:v>-704.28768268969998</c:v>
                </c:pt>
                <c:pt idx="5464">
                  <c:v>-704.28920654110004</c:v>
                </c:pt>
                <c:pt idx="5465">
                  <c:v>-704.28897796340004</c:v>
                </c:pt>
                <c:pt idx="5466">
                  <c:v>-704.27241369830006</c:v>
                </c:pt>
                <c:pt idx="5467">
                  <c:v>-704.28885605530002</c:v>
                </c:pt>
                <c:pt idx="5468">
                  <c:v>-704.28647884700001</c:v>
                </c:pt>
                <c:pt idx="5469">
                  <c:v>-704.28705791059997</c:v>
                </c:pt>
                <c:pt idx="5470">
                  <c:v>-704.27084413130001</c:v>
                </c:pt>
                <c:pt idx="5471">
                  <c:v>-704.2634077363</c:v>
                </c:pt>
                <c:pt idx="5472">
                  <c:v>-704.26238675590002</c:v>
                </c:pt>
                <c:pt idx="5473">
                  <c:v>-704.26548017430002</c:v>
                </c:pt>
                <c:pt idx="5474">
                  <c:v>-704.26039051049997</c:v>
                </c:pt>
                <c:pt idx="5475">
                  <c:v>-704.25764295709996</c:v>
                </c:pt>
                <c:pt idx="5476">
                  <c:v>-704.26189450280003</c:v>
                </c:pt>
                <c:pt idx="5477">
                  <c:v>-704.26669463500002</c:v>
                </c:pt>
                <c:pt idx="5478">
                  <c:v>-704.26667939649997</c:v>
                </c:pt>
                <c:pt idx="5479">
                  <c:v>-704.26419551849995</c:v>
                </c:pt>
                <c:pt idx="5480">
                  <c:v>-704.23833575870003</c:v>
                </c:pt>
                <c:pt idx="5481">
                  <c:v>-704.24158156240003</c:v>
                </c:pt>
                <c:pt idx="5482">
                  <c:v>-704.24520832890005</c:v>
                </c:pt>
                <c:pt idx="5483">
                  <c:v>-704.23665952199997</c:v>
                </c:pt>
                <c:pt idx="5484">
                  <c:v>-704.23687286120003</c:v>
                </c:pt>
                <c:pt idx="5485">
                  <c:v>-704.23572997259998</c:v>
                </c:pt>
                <c:pt idx="5486">
                  <c:v>-704.22565731420002</c:v>
                </c:pt>
                <c:pt idx="5487">
                  <c:v>-704.23053363899999</c:v>
                </c:pt>
                <c:pt idx="5488">
                  <c:v>-704.23591283480005</c:v>
                </c:pt>
                <c:pt idx="5489">
                  <c:v>-704.23670523759995</c:v>
                </c:pt>
                <c:pt idx="5490">
                  <c:v>-704.21450272130005</c:v>
                </c:pt>
                <c:pt idx="5491">
                  <c:v>-704.21072356959996</c:v>
                </c:pt>
                <c:pt idx="5492">
                  <c:v>-704.21576751800001</c:v>
                </c:pt>
                <c:pt idx="5493">
                  <c:v>-704.21607228829998</c:v>
                </c:pt>
                <c:pt idx="5494">
                  <c:v>-704.21768757090001</c:v>
                </c:pt>
                <c:pt idx="5495">
                  <c:v>-704.20854744049996</c:v>
                </c:pt>
                <c:pt idx="5496">
                  <c:v>-704.21470380079995</c:v>
                </c:pt>
                <c:pt idx="5497">
                  <c:v>-704.21628860650003</c:v>
                </c:pt>
                <c:pt idx="5498">
                  <c:v>-704.211991345</c:v>
                </c:pt>
                <c:pt idx="5499">
                  <c:v>-704.22707747560003</c:v>
                </c:pt>
                <c:pt idx="5500">
                  <c:v>-704.19597566499999</c:v>
                </c:pt>
                <c:pt idx="5501">
                  <c:v>-704.19117553249998</c:v>
                </c:pt>
                <c:pt idx="5502">
                  <c:v>-704.19042884520002</c:v>
                </c:pt>
                <c:pt idx="5503">
                  <c:v>-704.19102314730003</c:v>
                </c:pt>
                <c:pt idx="5504">
                  <c:v>-704.18453153960002</c:v>
                </c:pt>
                <c:pt idx="5505">
                  <c:v>-704.18853926930001</c:v>
                </c:pt>
                <c:pt idx="5506">
                  <c:v>-704.18658873929996</c:v>
                </c:pt>
                <c:pt idx="5507">
                  <c:v>-704.18404390709998</c:v>
                </c:pt>
                <c:pt idx="5508">
                  <c:v>-704.19306510850004</c:v>
                </c:pt>
                <c:pt idx="5509">
                  <c:v>-704.1873049495</c:v>
                </c:pt>
                <c:pt idx="5510">
                  <c:v>-704.16568149559998</c:v>
                </c:pt>
                <c:pt idx="5511">
                  <c:v>-704.16575768819996</c:v>
                </c:pt>
                <c:pt idx="5512">
                  <c:v>-704.16353286490005</c:v>
                </c:pt>
                <c:pt idx="5513">
                  <c:v>-704.16095755569995</c:v>
                </c:pt>
                <c:pt idx="5514">
                  <c:v>-704.16639770589995</c:v>
                </c:pt>
                <c:pt idx="5515">
                  <c:v>-704.17047856609997</c:v>
                </c:pt>
                <c:pt idx="5516">
                  <c:v>-704.1680404036</c:v>
                </c:pt>
                <c:pt idx="5517">
                  <c:v>-704.16674512969996</c:v>
                </c:pt>
                <c:pt idx="5518">
                  <c:v>-704.16558700250005</c:v>
                </c:pt>
                <c:pt idx="5519">
                  <c:v>-704.16471840710005</c:v>
                </c:pt>
                <c:pt idx="5520">
                  <c:v>-704.14437498840005</c:v>
                </c:pt>
                <c:pt idx="5521">
                  <c:v>-704.14129680810004</c:v>
                </c:pt>
                <c:pt idx="5522">
                  <c:v>-704.14623408729994</c:v>
                </c:pt>
                <c:pt idx="5523">
                  <c:v>-704.14781889300002</c:v>
                </c:pt>
                <c:pt idx="5524">
                  <c:v>-704.14186063320005</c:v>
                </c:pt>
                <c:pt idx="5525">
                  <c:v>-704.1454112074</c:v>
                </c:pt>
                <c:pt idx="5526">
                  <c:v>-704.14353687000005</c:v>
                </c:pt>
                <c:pt idx="5527">
                  <c:v>-704.14344543890002</c:v>
                </c:pt>
                <c:pt idx="5528">
                  <c:v>-704.14335400779999</c:v>
                </c:pt>
                <c:pt idx="5529">
                  <c:v>-704.1477122233</c:v>
                </c:pt>
                <c:pt idx="5530">
                  <c:v>-704.11304459960002</c:v>
                </c:pt>
                <c:pt idx="5531">
                  <c:v>-704.11648850419999</c:v>
                </c:pt>
                <c:pt idx="5532">
                  <c:v>-704.1153913311</c:v>
                </c:pt>
                <c:pt idx="5533">
                  <c:v>-704.11691518270004</c:v>
                </c:pt>
                <c:pt idx="5534">
                  <c:v>-704.11589420209998</c:v>
                </c:pt>
                <c:pt idx="5535">
                  <c:v>-704.11480463780003</c:v>
                </c:pt>
                <c:pt idx="5536">
                  <c:v>-704.11664849819999</c:v>
                </c:pt>
                <c:pt idx="5537">
                  <c:v>-704.11276267669996</c:v>
                </c:pt>
                <c:pt idx="5538">
                  <c:v>-704.11855331269999</c:v>
                </c:pt>
                <c:pt idx="5539">
                  <c:v>-704.12586780050003</c:v>
                </c:pt>
                <c:pt idx="5540">
                  <c:v>-704.09045348919994</c:v>
                </c:pt>
                <c:pt idx="5541">
                  <c:v>-704.08988966410004</c:v>
                </c:pt>
                <c:pt idx="5542">
                  <c:v>-704.09676223480005</c:v>
                </c:pt>
                <c:pt idx="5543">
                  <c:v>-704.09366881599999</c:v>
                </c:pt>
                <c:pt idx="5544">
                  <c:v>-704.09113922239999</c:v>
                </c:pt>
                <c:pt idx="5545">
                  <c:v>-704.09226687260002</c:v>
                </c:pt>
                <c:pt idx="5546">
                  <c:v>-704.09142875420002</c:v>
                </c:pt>
                <c:pt idx="5547">
                  <c:v>-704.08946298559999</c:v>
                </c:pt>
                <c:pt idx="5548">
                  <c:v>-704.09307451389998</c:v>
                </c:pt>
                <c:pt idx="5549">
                  <c:v>-704.09008776480005</c:v>
                </c:pt>
                <c:pt idx="5550">
                  <c:v>-704.07593118340003</c:v>
                </c:pt>
                <c:pt idx="5551">
                  <c:v>-704.07225870100001</c:v>
                </c:pt>
                <c:pt idx="5552">
                  <c:v>-704.07388922220002</c:v>
                </c:pt>
                <c:pt idx="5553">
                  <c:v>-704.07308158089995</c:v>
                </c:pt>
                <c:pt idx="5554">
                  <c:v>-704.0748035332</c:v>
                </c:pt>
                <c:pt idx="5555">
                  <c:v>-704.07548016299995</c:v>
                </c:pt>
                <c:pt idx="5556">
                  <c:v>-704.06968952709997</c:v>
                </c:pt>
                <c:pt idx="5557">
                  <c:v>-704.07125909419995</c:v>
                </c:pt>
                <c:pt idx="5558">
                  <c:v>-704.07727830789997</c:v>
                </c:pt>
                <c:pt idx="5559">
                  <c:v>-704.07162481859996</c:v>
                </c:pt>
                <c:pt idx="5560">
                  <c:v>-704.04555171829998</c:v>
                </c:pt>
                <c:pt idx="5561">
                  <c:v>-704.04770034900002</c:v>
                </c:pt>
                <c:pt idx="5562">
                  <c:v>-704.0464812678</c:v>
                </c:pt>
                <c:pt idx="5563">
                  <c:v>-704.05093091440006</c:v>
                </c:pt>
                <c:pt idx="5564">
                  <c:v>-704.04914800799997</c:v>
                </c:pt>
                <c:pt idx="5565">
                  <c:v>-704.04411929790001</c:v>
                </c:pt>
                <c:pt idx="5566">
                  <c:v>-704.05551770759996</c:v>
                </c:pt>
                <c:pt idx="5567">
                  <c:v>-704.04846227480004</c:v>
                </c:pt>
                <c:pt idx="5568">
                  <c:v>-704.04606982790006</c:v>
                </c:pt>
                <c:pt idx="5569">
                  <c:v>-704.05207380299998</c:v>
                </c:pt>
                <c:pt idx="5570">
                  <c:v>-704.02423303499995</c:v>
                </c:pt>
                <c:pt idx="5571">
                  <c:v>-704.02024054389994</c:v>
                </c:pt>
                <c:pt idx="5572">
                  <c:v>-704.02673215159996</c:v>
                </c:pt>
                <c:pt idx="5573">
                  <c:v>-704.02933793770001</c:v>
                </c:pt>
                <c:pt idx="5574">
                  <c:v>-704.01928051740003</c:v>
                </c:pt>
                <c:pt idx="5575">
                  <c:v>-704.02287988809996</c:v>
                </c:pt>
                <c:pt idx="5576">
                  <c:v>-704.01134433200002</c:v>
                </c:pt>
                <c:pt idx="5577">
                  <c:v>-704.02163032980002</c:v>
                </c:pt>
                <c:pt idx="5578">
                  <c:v>-704.03293730819996</c:v>
                </c:pt>
                <c:pt idx="5579">
                  <c:v>-704.02539424309998</c:v>
                </c:pt>
                <c:pt idx="5580">
                  <c:v>-703.99903161170005</c:v>
                </c:pt>
                <c:pt idx="5581">
                  <c:v>-703.99549627609997</c:v>
                </c:pt>
                <c:pt idx="5582">
                  <c:v>-703.99183903250002</c:v>
                </c:pt>
                <c:pt idx="5583">
                  <c:v>-704.00980524199997</c:v>
                </c:pt>
                <c:pt idx="5584">
                  <c:v>-704.00517273330001</c:v>
                </c:pt>
                <c:pt idx="5585">
                  <c:v>-704.00029640850005</c:v>
                </c:pt>
                <c:pt idx="5586">
                  <c:v>-703.99840683260004</c:v>
                </c:pt>
                <c:pt idx="5587">
                  <c:v>-703.99784300750002</c:v>
                </c:pt>
                <c:pt idx="5588">
                  <c:v>-703.99877255690001</c:v>
                </c:pt>
                <c:pt idx="5589">
                  <c:v>-704.00209455330003</c:v>
                </c:pt>
                <c:pt idx="5590">
                  <c:v>-703.96940793800002</c:v>
                </c:pt>
                <c:pt idx="5591">
                  <c:v>-703.96823457230005</c:v>
                </c:pt>
                <c:pt idx="5592">
                  <c:v>-703.97550334410005</c:v>
                </c:pt>
                <c:pt idx="5593">
                  <c:v>-703.97391853850002</c:v>
                </c:pt>
                <c:pt idx="5594">
                  <c:v>-703.97195277000003</c:v>
                </c:pt>
                <c:pt idx="5595">
                  <c:v>-703.96665816439997</c:v>
                </c:pt>
                <c:pt idx="5596">
                  <c:v>-703.97209831429996</c:v>
                </c:pt>
                <c:pt idx="5597">
                  <c:v>-703.97619747479996</c:v>
                </c:pt>
                <c:pt idx="5598">
                  <c:v>-703.97459743069999</c:v>
                </c:pt>
                <c:pt idx="5599">
                  <c:v>-703.96170564700003</c:v>
                </c:pt>
                <c:pt idx="5600">
                  <c:v>-703.94290131929995</c:v>
                </c:pt>
                <c:pt idx="5601">
                  <c:v>-703.9340782191</c:v>
                </c:pt>
                <c:pt idx="5602">
                  <c:v>-703.9308628924</c:v>
                </c:pt>
                <c:pt idx="5603">
                  <c:v>-703.94453184040003</c:v>
                </c:pt>
                <c:pt idx="5604">
                  <c:v>-703.95103868640001</c:v>
                </c:pt>
                <c:pt idx="5605">
                  <c:v>-703.94690904879997</c:v>
                </c:pt>
                <c:pt idx="5606">
                  <c:v>-703.94910339499995</c:v>
                </c:pt>
                <c:pt idx="5607">
                  <c:v>-703.95003294440005</c:v>
                </c:pt>
                <c:pt idx="5608">
                  <c:v>-703.94812812999999</c:v>
                </c:pt>
                <c:pt idx="5609">
                  <c:v>-703.94857004690004</c:v>
                </c:pt>
                <c:pt idx="5610">
                  <c:v>-703.92296934160004</c:v>
                </c:pt>
                <c:pt idx="5611">
                  <c:v>-703.92496558699997</c:v>
                </c:pt>
                <c:pt idx="5612">
                  <c:v>-703.93688210590005</c:v>
                </c:pt>
                <c:pt idx="5613">
                  <c:v>-703.92627609930003</c:v>
                </c:pt>
                <c:pt idx="5614">
                  <c:v>-703.92231408539999</c:v>
                </c:pt>
                <c:pt idx="5615">
                  <c:v>-703.92233998070003</c:v>
                </c:pt>
                <c:pt idx="5616">
                  <c:v>-703.92595150880004</c:v>
                </c:pt>
                <c:pt idx="5617">
                  <c:v>-703.92741440630004</c:v>
                </c:pt>
                <c:pt idx="5618">
                  <c:v>-703.91475120020004</c:v>
                </c:pt>
                <c:pt idx="5619">
                  <c:v>-703.92704868190003</c:v>
                </c:pt>
                <c:pt idx="5620">
                  <c:v>-703.89908600650006</c:v>
                </c:pt>
                <c:pt idx="5621">
                  <c:v>-703.89835455779996</c:v>
                </c:pt>
                <c:pt idx="5622">
                  <c:v>-703.89539828579996</c:v>
                </c:pt>
                <c:pt idx="5623">
                  <c:v>-703.89766882460003</c:v>
                </c:pt>
                <c:pt idx="5624">
                  <c:v>-703.89718119209999</c:v>
                </c:pt>
                <c:pt idx="5625">
                  <c:v>-703.89809550300004</c:v>
                </c:pt>
                <c:pt idx="5626">
                  <c:v>-703.8945601675</c:v>
                </c:pt>
                <c:pt idx="5627">
                  <c:v>-703.8898819433</c:v>
                </c:pt>
                <c:pt idx="5628">
                  <c:v>-703.8986440896</c:v>
                </c:pt>
                <c:pt idx="5629">
                  <c:v>-703.89468207560003</c:v>
                </c:pt>
                <c:pt idx="5630">
                  <c:v>-703.87244908189996</c:v>
                </c:pt>
                <c:pt idx="5631">
                  <c:v>-703.87258622859997</c:v>
                </c:pt>
                <c:pt idx="5632">
                  <c:v>-703.87444532740005</c:v>
                </c:pt>
                <c:pt idx="5633">
                  <c:v>-703.87481105179995</c:v>
                </c:pt>
                <c:pt idx="5634">
                  <c:v>-703.88396939940003</c:v>
                </c:pt>
                <c:pt idx="5635">
                  <c:v>-703.87528114429995</c:v>
                </c:pt>
                <c:pt idx="5636">
                  <c:v>-703.87179152429997</c:v>
                </c:pt>
                <c:pt idx="5637">
                  <c:v>-703.87031338830002</c:v>
                </c:pt>
                <c:pt idx="5638">
                  <c:v>-703.87330013730002</c:v>
                </c:pt>
                <c:pt idx="5639">
                  <c:v>-703.87308679809996</c:v>
                </c:pt>
                <c:pt idx="5640">
                  <c:v>-703.85492248779997</c:v>
                </c:pt>
                <c:pt idx="5641">
                  <c:v>-703.85214907800002</c:v>
                </c:pt>
                <c:pt idx="5642">
                  <c:v>-703.85179859209995</c:v>
                </c:pt>
                <c:pt idx="5643">
                  <c:v>-703.85426723160003</c:v>
                </c:pt>
                <c:pt idx="5644">
                  <c:v>-703.85079285009999</c:v>
                </c:pt>
                <c:pt idx="5645">
                  <c:v>-703.84748609229996</c:v>
                </c:pt>
                <c:pt idx="5646">
                  <c:v>-703.85256051789997</c:v>
                </c:pt>
                <c:pt idx="5647">
                  <c:v>-703.85445009379998</c:v>
                </c:pt>
                <c:pt idx="5648">
                  <c:v>-703.85190526179997</c:v>
                </c:pt>
                <c:pt idx="5649">
                  <c:v>-703.85373388359994</c:v>
                </c:pt>
                <c:pt idx="5650">
                  <c:v>-703.82522262140003</c:v>
                </c:pt>
                <c:pt idx="5651">
                  <c:v>-703.83086087209995</c:v>
                </c:pt>
                <c:pt idx="5652">
                  <c:v>-703.82462831930002</c:v>
                </c:pt>
                <c:pt idx="5653">
                  <c:v>-703.83442668459998</c:v>
                </c:pt>
                <c:pt idx="5654">
                  <c:v>-703.83246091620003</c:v>
                </c:pt>
                <c:pt idx="5655">
                  <c:v>-703.82819788769996</c:v>
                </c:pt>
                <c:pt idx="5656">
                  <c:v>-703.8278778788</c:v>
                </c:pt>
                <c:pt idx="5657">
                  <c:v>-703.82722262259995</c:v>
                </c:pt>
                <c:pt idx="5658">
                  <c:v>-703.83203799360001</c:v>
                </c:pt>
                <c:pt idx="5659">
                  <c:v>-703.83107796709999</c:v>
                </c:pt>
                <c:pt idx="5660">
                  <c:v>-703.80134762269995</c:v>
                </c:pt>
                <c:pt idx="5661">
                  <c:v>-703.80716873580002</c:v>
                </c:pt>
                <c:pt idx="5662">
                  <c:v>-703.8108107411</c:v>
                </c:pt>
                <c:pt idx="5663">
                  <c:v>-703.80671158029998</c:v>
                </c:pt>
                <c:pt idx="5664">
                  <c:v>-703.80843353260002</c:v>
                </c:pt>
                <c:pt idx="5665">
                  <c:v>-703.80768684530005</c:v>
                </c:pt>
                <c:pt idx="5666">
                  <c:v>-703.80535535240006</c:v>
                </c:pt>
                <c:pt idx="5667">
                  <c:v>-703.8087078259</c:v>
                </c:pt>
                <c:pt idx="5668">
                  <c:v>-703.80550773760001</c:v>
                </c:pt>
                <c:pt idx="5669">
                  <c:v>-703.81533658030003</c:v>
                </c:pt>
                <c:pt idx="5670">
                  <c:v>-703.79208260509995</c:v>
                </c:pt>
                <c:pt idx="5671">
                  <c:v>-703.78277187189997</c:v>
                </c:pt>
                <c:pt idx="5672">
                  <c:v>-703.77660027299999</c:v>
                </c:pt>
                <c:pt idx="5673">
                  <c:v>-703.78304616519995</c:v>
                </c:pt>
                <c:pt idx="5674">
                  <c:v>-703.78469192490002</c:v>
                </c:pt>
                <c:pt idx="5675">
                  <c:v>-703.77670384309999</c:v>
                </c:pt>
                <c:pt idx="5676">
                  <c:v>-703.77420472639994</c:v>
                </c:pt>
                <c:pt idx="5677">
                  <c:v>-703.77612477950004</c:v>
                </c:pt>
                <c:pt idx="5678">
                  <c:v>-703.78633458540003</c:v>
                </c:pt>
                <c:pt idx="5679">
                  <c:v>-703.78767557480001</c:v>
                </c:pt>
                <c:pt idx="5680">
                  <c:v>-703.74989929289995</c:v>
                </c:pt>
                <c:pt idx="5681">
                  <c:v>-703.75434893969998</c:v>
                </c:pt>
                <c:pt idx="5682">
                  <c:v>-703.76087102470001</c:v>
                </c:pt>
                <c:pt idx="5683">
                  <c:v>-703.75808237620004</c:v>
                </c:pt>
                <c:pt idx="5684">
                  <c:v>-703.76879505310001</c:v>
                </c:pt>
                <c:pt idx="5685">
                  <c:v>-703.75500419590003</c:v>
                </c:pt>
                <c:pt idx="5686">
                  <c:v>-703.76186152820003</c:v>
                </c:pt>
                <c:pt idx="5687">
                  <c:v>-703.75651280900001</c:v>
                </c:pt>
                <c:pt idx="5688">
                  <c:v>-703.75532420469995</c:v>
                </c:pt>
                <c:pt idx="5689">
                  <c:v>-703.75498895739997</c:v>
                </c:pt>
                <c:pt idx="5690">
                  <c:v>-703.73405123600003</c:v>
                </c:pt>
                <c:pt idx="5691">
                  <c:v>-703.73328931009996</c:v>
                </c:pt>
                <c:pt idx="5692">
                  <c:v>-703.73146068819995</c:v>
                </c:pt>
                <c:pt idx="5693">
                  <c:v>-703.73840945159998</c:v>
                </c:pt>
                <c:pt idx="5694">
                  <c:v>-703.74060379800005</c:v>
                </c:pt>
                <c:pt idx="5695">
                  <c:v>-703.73218827990002</c:v>
                </c:pt>
                <c:pt idx="5696">
                  <c:v>-703.73467215810001</c:v>
                </c:pt>
                <c:pt idx="5697">
                  <c:v>-703.73767414589997</c:v>
                </c:pt>
                <c:pt idx="5698">
                  <c:v>-703.74056946409996</c:v>
                </c:pt>
                <c:pt idx="5699">
                  <c:v>-703.73803987029999</c:v>
                </c:pt>
                <c:pt idx="5700">
                  <c:v>-703.70998576099998</c:v>
                </c:pt>
                <c:pt idx="5701">
                  <c:v>-703.71792502820006</c:v>
                </c:pt>
                <c:pt idx="5702">
                  <c:v>-703.70434750979996</c:v>
                </c:pt>
                <c:pt idx="5703">
                  <c:v>-703.70262555739998</c:v>
                </c:pt>
                <c:pt idx="5704">
                  <c:v>-703.71181438300005</c:v>
                </c:pt>
                <c:pt idx="5705">
                  <c:v>-703.6994711845</c:v>
                </c:pt>
                <c:pt idx="5706">
                  <c:v>-703.71123531939998</c:v>
                </c:pt>
                <c:pt idx="5707">
                  <c:v>-703.7086752486</c:v>
                </c:pt>
                <c:pt idx="5708">
                  <c:v>-703.7068618651</c:v>
                </c:pt>
                <c:pt idx="5709">
                  <c:v>-703.71652308470004</c:v>
                </c:pt>
                <c:pt idx="5710">
                  <c:v>-703.68676226150001</c:v>
                </c:pt>
                <c:pt idx="5711">
                  <c:v>-703.68478125440004</c:v>
                </c:pt>
                <c:pt idx="5712">
                  <c:v>-703.68984044189995</c:v>
                </c:pt>
                <c:pt idx="5713">
                  <c:v>-703.69887688230006</c:v>
                </c:pt>
                <c:pt idx="5714">
                  <c:v>-703.69125762399995</c:v>
                </c:pt>
                <c:pt idx="5715">
                  <c:v>-703.6911554948</c:v>
                </c:pt>
                <c:pt idx="5716">
                  <c:v>-703.69636706760002</c:v>
                </c:pt>
                <c:pt idx="5717">
                  <c:v>-703.69290792430002</c:v>
                </c:pt>
                <c:pt idx="5718">
                  <c:v>-703.6885039929</c:v>
                </c:pt>
                <c:pt idx="5719">
                  <c:v>-703.68790969070005</c:v>
                </c:pt>
                <c:pt idx="5720">
                  <c:v>-703.65371445860001</c:v>
                </c:pt>
                <c:pt idx="5721">
                  <c:v>-703.66297947689998</c:v>
                </c:pt>
                <c:pt idx="5722">
                  <c:v>-703.65744789530004</c:v>
                </c:pt>
                <c:pt idx="5723">
                  <c:v>-703.66250708289999</c:v>
                </c:pt>
                <c:pt idx="5724">
                  <c:v>-703.66104418530006</c:v>
                </c:pt>
                <c:pt idx="5725">
                  <c:v>-703.6588346003</c:v>
                </c:pt>
                <c:pt idx="5726">
                  <c:v>-703.66320805470002</c:v>
                </c:pt>
                <c:pt idx="5727">
                  <c:v>-703.65760028039995</c:v>
                </c:pt>
                <c:pt idx="5728">
                  <c:v>-703.65897174700001</c:v>
                </c:pt>
                <c:pt idx="5729">
                  <c:v>-703.66014511280002</c:v>
                </c:pt>
                <c:pt idx="5730">
                  <c:v>-703.63329484580004</c:v>
                </c:pt>
                <c:pt idx="5731">
                  <c:v>-703.63577872409996</c:v>
                </c:pt>
                <c:pt idx="5732">
                  <c:v>-703.63495584420002</c:v>
                </c:pt>
                <c:pt idx="5733">
                  <c:v>-703.6397102615</c:v>
                </c:pt>
                <c:pt idx="5734">
                  <c:v>-703.63689113589999</c:v>
                </c:pt>
                <c:pt idx="5735">
                  <c:v>-703.63469297979998</c:v>
                </c:pt>
                <c:pt idx="5736">
                  <c:v>-703.64089505619995</c:v>
                </c:pt>
                <c:pt idx="5737">
                  <c:v>-703.64007217630001</c:v>
                </c:pt>
                <c:pt idx="5738">
                  <c:v>-703.64123030359997</c:v>
                </c:pt>
                <c:pt idx="5739">
                  <c:v>-703.64159602799998</c:v>
                </c:pt>
                <c:pt idx="5740">
                  <c:v>-703.61349620270005</c:v>
                </c:pt>
                <c:pt idx="5741">
                  <c:v>-703.61578198020004</c:v>
                </c:pt>
                <c:pt idx="5742">
                  <c:v>-703.6114542414</c:v>
                </c:pt>
                <c:pt idx="5743">
                  <c:v>-703.61626961269997</c:v>
                </c:pt>
                <c:pt idx="5744">
                  <c:v>-703.61218569020002</c:v>
                </c:pt>
                <c:pt idx="5745">
                  <c:v>-703.61619342020003</c:v>
                </c:pt>
                <c:pt idx="5746">
                  <c:v>-703.61523339359996</c:v>
                </c:pt>
                <c:pt idx="5747">
                  <c:v>-703.61055516889996</c:v>
                </c:pt>
                <c:pt idx="5748">
                  <c:v>-703.62053639750002</c:v>
                </c:pt>
                <c:pt idx="5749">
                  <c:v>-703.61194187390004</c:v>
                </c:pt>
                <c:pt idx="5750">
                  <c:v>-703.58786501709994</c:v>
                </c:pt>
                <c:pt idx="5751">
                  <c:v>-703.58885552070001</c:v>
                </c:pt>
                <c:pt idx="5752">
                  <c:v>-703.59103462860003</c:v>
                </c:pt>
                <c:pt idx="5753">
                  <c:v>-703.58771263189999</c:v>
                </c:pt>
                <c:pt idx="5754">
                  <c:v>-703.59246704919997</c:v>
                </c:pt>
                <c:pt idx="5755">
                  <c:v>-703.58725547020003</c:v>
                </c:pt>
                <c:pt idx="5756">
                  <c:v>-703.60445975599998</c:v>
                </c:pt>
                <c:pt idx="5757">
                  <c:v>-703.59156797059995</c:v>
                </c:pt>
                <c:pt idx="5758">
                  <c:v>-703.59010507289997</c:v>
                </c:pt>
                <c:pt idx="5759">
                  <c:v>-703.60019297120004</c:v>
                </c:pt>
                <c:pt idx="5760">
                  <c:v>-703.5702950008</c:v>
                </c:pt>
                <c:pt idx="5761">
                  <c:v>-703.559780424</c:v>
                </c:pt>
                <c:pt idx="5762">
                  <c:v>-703.56994451490004</c:v>
                </c:pt>
                <c:pt idx="5763">
                  <c:v>-703.55971947</c:v>
                </c:pt>
                <c:pt idx="5764">
                  <c:v>-703.56016138699999</c:v>
                </c:pt>
                <c:pt idx="5765">
                  <c:v>-703.56781112249996</c:v>
                </c:pt>
                <c:pt idx="5766">
                  <c:v>-703.56330052149997</c:v>
                </c:pt>
                <c:pt idx="5767">
                  <c:v>-703.56808541580006</c:v>
                </c:pt>
                <c:pt idx="5768">
                  <c:v>-703.56840542470002</c:v>
                </c:pt>
                <c:pt idx="5769">
                  <c:v>-703.5725503013</c:v>
                </c:pt>
                <c:pt idx="5770">
                  <c:v>-703.54196659759998</c:v>
                </c:pt>
                <c:pt idx="5771">
                  <c:v>-703.53731884989998</c:v>
                </c:pt>
                <c:pt idx="5772">
                  <c:v>-703.54123514879996</c:v>
                </c:pt>
                <c:pt idx="5773">
                  <c:v>-703.53893413269998</c:v>
                </c:pt>
                <c:pt idx="5774">
                  <c:v>-703.53948271939998</c:v>
                </c:pt>
                <c:pt idx="5775">
                  <c:v>-703.53335760590005</c:v>
                </c:pt>
                <c:pt idx="5776">
                  <c:v>-703.53849298609998</c:v>
                </c:pt>
                <c:pt idx="5777">
                  <c:v>-703.53695389589996</c:v>
                </c:pt>
                <c:pt idx="5778">
                  <c:v>-703.54055018589997</c:v>
                </c:pt>
                <c:pt idx="5779">
                  <c:v>-703.54277500939997</c:v>
                </c:pt>
                <c:pt idx="5780">
                  <c:v>-703.51790574970005</c:v>
                </c:pt>
                <c:pt idx="5781">
                  <c:v>-703.51440089079995</c:v>
                </c:pt>
                <c:pt idx="5782">
                  <c:v>-703.5180581349</c:v>
                </c:pt>
                <c:pt idx="5783">
                  <c:v>-703.51501043149995</c:v>
                </c:pt>
                <c:pt idx="5784">
                  <c:v>-703.5050596799</c:v>
                </c:pt>
                <c:pt idx="5785">
                  <c:v>-703.51386754270004</c:v>
                </c:pt>
                <c:pt idx="5786">
                  <c:v>-703.51331895609997</c:v>
                </c:pt>
                <c:pt idx="5787">
                  <c:v>-703.51153604959995</c:v>
                </c:pt>
                <c:pt idx="5788">
                  <c:v>-703.5174485942</c:v>
                </c:pt>
                <c:pt idx="5789">
                  <c:v>-703.51782955709996</c:v>
                </c:pt>
                <c:pt idx="5790">
                  <c:v>-703.49564227639996</c:v>
                </c:pt>
                <c:pt idx="5791">
                  <c:v>-703.49628229409996</c:v>
                </c:pt>
                <c:pt idx="5792">
                  <c:v>-703.49189360119999</c:v>
                </c:pt>
                <c:pt idx="5793">
                  <c:v>-703.49078118950001</c:v>
                </c:pt>
                <c:pt idx="5794">
                  <c:v>-703.49535274460004</c:v>
                </c:pt>
                <c:pt idx="5795">
                  <c:v>-703.49105621230001</c:v>
                </c:pt>
                <c:pt idx="5796">
                  <c:v>-703.4963287393</c:v>
                </c:pt>
                <c:pt idx="5797">
                  <c:v>-703.49290007290006</c:v>
                </c:pt>
                <c:pt idx="5798">
                  <c:v>-703.50036694630001</c:v>
                </c:pt>
                <c:pt idx="5799">
                  <c:v>-703.49279340329997</c:v>
                </c:pt>
                <c:pt idx="5800">
                  <c:v>-703.46702507069995</c:v>
                </c:pt>
                <c:pt idx="5801">
                  <c:v>-703.46550121899998</c:v>
                </c:pt>
                <c:pt idx="5802">
                  <c:v>-703.47450718259995</c:v>
                </c:pt>
                <c:pt idx="5803">
                  <c:v>-703.47054516820003</c:v>
                </c:pt>
                <c:pt idx="5804">
                  <c:v>-703.47115470890003</c:v>
                </c:pt>
                <c:pt idx="5805">
                  <c:v>-703.46572979669997</c:v>
                </c:pt>
                <c:pt idx="5806">
                  <c:v>-703.47065183780001</c:v>
                </c:pt>
                <c:pt idx="5807">
                  <c:v>-703.47526910850002</c:v>
                </c:pt>
                <c:pt idx="5808">
                  <c:v>-703.47243474430002</c:v>
                </c:pt>
                <c:pt idx="5809">
                  <c:v>-703.45629715459995</c:v>
                </c:pt>
                <c:pt idx="5810">
                  <c:v>-703.45419423919998</c:v>
                </c:pt>
                <c:pt idx="5811">
                  <c:v>-703.44537113770002</c:v>
                </c:pt>
                <c:pt idx="5812">
                  <c:v>-703.44957696849997</c:v>
                </c:pt>
                <c:pt idx="5813">
                  <c:v>-703.45100938910002</c:v>
                </c:pt>
                <c:pt idx="5814">
                  <c:v>-703.45032365580005</c:v>
                </c:pt>
                <c:pt idx="5815">
                  <c:v>-703.44994119329999</c:v>
                </c:pt>
                <c:pt idx="5816">
                  <c:v>-703.44856972670004</c:v>
                </c:pt>
                <c:pt idx="5817">
                  <c:v>-703.45187648490003</c:v>
                </c:pt>
                <c:pt idx="5818">
                  <c:v>-703.44738112239997</c:v>
                </c:pt>
                <c:pt idx="5819">
                  <c:v>-703.44806685569995</c:v>
                </c:pt>
                <c:pt idx="5820">
                  <c:v>-703.42488907129996</c:v>
                </c:pt>
                <c:pt idx="5821">
                  <c:v>-703.41784887639994</c:v>
                </c:pt>
                <c:pt idx="5822">
                  <c:v>-703.42214613819999</c:v>
                </c:pt>
                <c:pt idx="5823">
                  <c:v>-703.42184136790002</c:v>
                </c:pt>
                <c:pt idx="5824">
                  <c:v>-703.42647387700003</c:v>
                </c:pt>
                <c:pt idx="5825">
                  <c:v>-703.42264900930002</c:v>
                </c:pt>
                <c:pt idx="5826">
                  <c:v>-703.42031751620004</c:v>
                </c:pt>
                <c:pt idx="5827">
                  <c:v>-703.4206984791</c:v>
                </c:pt>
                <c:pt idx="5828">
                  <c:v>-703.41772696830003</c:v>
                </c:pt>
                <c:pt idx="5829">
                  <c:v>-703.41646217139998</c:v>
                </c:pt>
                <c:pt idx="5830">
                  <c:v>-703.40561234719996</c:v>
                </c:pt>
                <c:pt idx="5831">
                  <c:v>-703.39500633939997</c:v>
                </c:pt>
                <c:pt idx="5832">
                  <c:v>-703.40172652540002</c:v>
                </c:pt>
                <c:pt idx="5833">
                  <c:v>-703.40478946730002</c:v>
                </c:pt>
                <c:pt idx="5834">
                  <c:v>-703.39311676329999</c:v>
                </c:pt>
                <c:pt idx="5835">
                  <c:v>-703.41378481549998</c:v>
                </c:pt>
                <c:pt idx="5836">
                  <c:v>-703.39717483230004</c:v>
                </c:pt>
                <c:pt idx="5837">
                  <c:v>-703.39697673160003</c:v>
                </c:pt>
                <c:pt idx="5838">
                  <c:v>-703.39536144889996</c:v>
                </c:pt>
                <c:pt idx="5839">
                  <c:v>-703.39394426679996</c:v>
                </c:pt>
                <c:pt idx="5840">
                  <c:v>-703.37786763170004</c:v>
                </c:pt>
                <c:pt idx="5841">
                  <c:v>-703.38103724320001</c:v>
                </c:pt>
                <c:pt idx="5842">
                  <c:v>-703.37638949560005</c:v>
                </c:pt>
                <c:pt idx="5843">
                  <c:v>-703.37661807339998</c:v>
                </c:pt>
                <c:pt idx="5844">
                  <c:v>-703.37274749009998</c:v>
                </c:pt>
                <c:pt idx="5845">
                  <c:v>-703.37751714590001</c:v>
                </c:pt>
                <c:pt idx="5846">
                  <c:v>-703.37852288789998</c:v>
                </c:pt>
                <c:pt idx="5847">
                  <c:v>-703.37971149220004</c:v>
                </c:pt>
                <c:pt idx="5848">
                  <c:v>-703.37785239319999</c:v>
                </c:pt>
                <c:pt idx="5849">
                  <c:v>-703.37887337380005</c:v>
                </c:pt>
                <c:pt idx="5850">
                  <c:v>-703.3570975335</c:v>
                </c:pt>
                <c:pt idx="5851">
                  <c:v>-703.35609179139999</c:v>
                </c:pt>
                <c:pt idx="5852">
                  <c:v>-703.34422098699997</c:v>
                </c:pt>
                <c:pt idx="5853">
                  <c:v>-703.35167262159996</c:v>
                </c:pt>
                <c:pt idx="5854">
                  <c:v>-703.34909731230005</c:v>
                </c:pt>
                <c:pt idx="5855">
                  <c:v>-703.35006276009995</c:v>
                </c:pt>
                <c:pt idx="5856">
                  <c:v>-703.35076373189997</c:v>
                </c:pt>
                <c:pt idx="5857">
                  <c:v>-703.35640198279998</c:v>
                </c:pt>
                <c:pt idx="5858">
                  <c:v>-703.3519523361</c:v>
                </c:pt>
                <c:pt idx="5859">
                  <c:v>-703.35329332549998</c:v>
                </c:pt>
                <c:pt idx="5860">
                  <c:v>-703.33109080769998</c:v>
                </c:pt>
                <c:pt idx="5861">
                  <c:v>-703.33031364340002</c:v>
                </c:pt>
                <c:pt idx="5862">
                  <c:v>-703.32505635530003</c:v>
                </c:pt>
                <c:pt idx="5863">
                  <c:v>-703.33202035720001</c:v>
                </c:pt>
                <c:pt idx="5864">
                  <c:v>-703.33363563989997</c:v>
                </c:pt>
                <c:pt idx="5865">
                  <c:v>-703.32942980940004</c:v>
                </c:pt>
                <c:pt idx="5866">
                  <c:v>-703.33032888189996</c:v>
                </c:pt>
                <c:pt idx="5867">
                  <c:v>-703.32536112570006</c:v>
                </c:pt>
                <c:pt idx="5868">
                  <c:v>-703.33186797200005</c:v>
                </c:pt>
                <c:pt idx="5869">
                  <c:v>-703.32918599319999</c:v>
                </c:pt>
                <c:pt idx="5870">
                  <c:v>-703.30286907599998</c:v>
                </c:pt>
                <c:pt idx="5871">
                  <c:v>-703.30142141700003</c:v>
                </c:pt>
                <c:pt idx="5872">
                  <c:v>-703.30187857249996</c:v>
                </c:pt>
                <c:pt idx="5873">
                  <c:v>-703.30448435870005</c:v>
                </c:pt>
                <c:pt idx="5874">
                  <c:v>-703.30227477389997</c:v>
                </c:pt>
                <c:pt idx="5875">
                  <c:v>-703.28910191950001</c:v>
                </c:pt>
                <c:pt idx="5876">
                  <c:v>-703.30473663639998</c:v>
                </c:pt>
                <c:pt idx="5877">
                  <c:v>-703.30879008149998</c:v>
                </c:pt>
                <c:pt idx="5878">
                  <c:v>-703.30054604459997</c:v>
                </c:pt>
                <c:pt idx="5879">
                  <c:v>-703.3029384916</c:v>
                </c:pt>
                <c:pt idx="5880">
                  <c:v>-703.27840448170002</c:v>
                </c:pt>
                <c:pt idx="5881">
                  <c:v>-703.27692634569996</c:v>
                </c:pt>
                <c:pt idx="5882">
                  <c:v>-703.27994357169996</c:v>
                </c:pt>
                <c:pt idx="5883">
                  <c:v>-703.28123884549996</c:v>
                </c:pt>
                <c:pt idx="5884">
                  <c:v>-703.27692634569996</c:v>
                </c:pt>
                <c:pt idx="5885">
                  <c:v>-703.28337223769995</c:v>
                </c:pt>
                <c:pt idx="5886">
                  <c:v>-703.27963880139998</c:v>
                </c:pt>
                <c:pt idx="5887">
                  <c:v>-703.2802331035</c:v>
                </c:pt>
                <c:pt idx="5888">
                  <c:v>-703.28532276769999</c:v>
                </c:pt>
                <c:pt idx="5889">
                  <c:v>-703.2832198525</c:v>
                </c:pt>
                <c:pt idx="5890">
                  <c:v>-703.25655245049995</c:v>
                </c:pt>
                <c:pt idx="5891">
                  <c:v>-703.2576648621</c:v>
                </c:pt>
                <c:pt idx="5892">
                  <c:v>-703.26697559510001</c:v>
                </c:pt>
                <c:pt idx="5893">
                  <c:v>-703.25371808659997</c:v>
                </c:pt>
                <c:pt idx="5894">
                  <c:v>-703.24356923530001</c:v>
                </c:pt>
                <c:pt idx="5895">
                  <c:v>-703.25595441350004</c:v>
                </c:pt>
                <c:pt idx="5896">
                  <c:v>-703.25958118009999</c:v>
                </c:pt>
                <c:pt idx="5897">
                  <c:v>-703.26067835319998</c:v>
                </c:pt>
                <c:pt idx="5898">
                  <c:v>-703.25944403350002</c:v>
                </c:pt>
                <c:pt idx="5899">
                  <c:v>-703.25988595039996</c:v>
                </c:pt>
                <c:pt idx="5900">
                  <c:v>-703.23587005080003</c:v>
                </c:pt>
                <c:pt idx="5901">
                  <c:v>-703.23103944160005</c:v>
                </c:pt>
                <c:pt idx="5902">
                  <c:v>-703.23504717100002</c:v>
                </c:pt>
                <c:pt idx="5903">
                  <c:v>-703.2394511018</c:v>
                </c:pt>
                <c:pt idx="5904">
                  <c:v>-703.23364522760005</c:v>
                </c:pt>
                <c:pt idx="5905">
                  <c:v>-703.23579385820005</c:v>
                </c:pt>
                <c:pt idx="5906">
                  <c:v>-703.23047561650003</c:v>
                </c:pt>
                <c:pt idx="5907">
                  <c:v>-703.23283758629998</c:v>
                </c:pt>
                <c:pt idx="5908">
                  <c:v>-703.23106991860004</c:v>
                </c:pt>
                <c:pt idx="5909">
                  <c:v>-703.23466620809995</c:v>
                </c:pt>
                <c:pt idx="5910">
                  <c:v>-703.20958361249996</c:v>
                </c:pt>
                <c:pt idx="5911">
                  <c:v>-703.21401802039998</c:v>
                </c:pt>
                <c:pt idx="5912">
                  <c:v>-703.22482212750003</c:v>
                </c:pt>
                <c:pt idx="5913">
                  <c:v>-703.21575521110003</c:v>
                </c:pt>
                <c:pt idx="5914">
                  <c:v>-703.21360658050003</c:v>
                </c:pt>
                <c:pt idx="5915">
                  <c:v>-703.21442109869997</c:v>
                </c:pt>
                <c:pt idx="5916">
                  <c:v>-703.2173011781</c:v>
                </c:pt>
                <c:pt idx="5917">
                  <c:v>-703.21254676139995</c:v>
                </c:pt>
                <c:pt idx="5918">
                  <c:v>-703.20753329000001</c:v>
                </c:pt>
                <c:pt idx="5919">
                  <c:v>-703.21618876649995</c:v>
                </c:pt>
                <c:pt idx="5920">
                  <c:v>-703.18450789409997</c:v>
                </c:pt>
                <c:pt idx="5921">
                  <c:v>-703.18600126859997</c:v>
                </c:pt>
                <c:pt idx="5922">
                  <c:v>-703.1862908004</c:v>
                </c:pt>
                <c:pt idx="5923">
                  <c:v>-703.19032900679997</c:v>
                </c:pt>
                <c:pt idx="5924">
                  <c:v>-703.18080493499997</c:v>
                </c:pt>
                <c:pt idx="5925">
                  <c:v>-703.18715939569995</c:v>
                </c:pt>
                <c:pt idx="5926">
                  <c:v>-703.18427931639997</c:v>
                </c:pt>
                <c:pt idx="5927">
                  <c:v>-703.18237450209995</c:v>
                </c:pt>
                <c:pt idx="5928">
                  <c:v>-703.18443170160003</c:v>
                </c:pt>
                <c:pt idx="5929">
                  <c:v>-703.18505648070004</c:v>
                </c:pt>
                <c:pt idx="5930">
                  <c:v>-703.16776076630003</c:v>
                </c:pt>
                <c:pt idx="5931">
                  <c:v>-703.1687055543</c:v>
                </c:pt>
                <c:pt idx="5932">
                  <c:v>-703.16384446799998</c:v>
                </c:pt>
                <c:pt idx="5933">
                  <c:v>-703.16296063419998</c:v>
                </c:pt>
                <c:pt idx="5934">
                  <c:v>-703.16582547500002</c:v>
                </c:pt>
                <c:pt idx="5935">
                  <c:v>-703.16783230709996</c:v>
                </c:pt>
                <c:pt idx="5936">
                  <c:v>-703.17017903850001</c:v>
                </c:pt>
                <c:pt idx="5937">
                  <c:v>-703.17126097309995</c:v>
                </c:pt>
                <c:pt idx="5938">
                  <c:v>-703.16708561990004</c:v>
                </c:pt>
                <c:pt idx="5939">
                  <c:v>-703.16899043429999</c:v>
                </c:pt>
                <c:pt idx="5940">
                  <c:v>-703.13534379240002</c:v>
                </c:pt>
                <c:pt idx="5941">
                  <c:v>-703.13720289130003</c:v>
                </c:pt>
                <c:pt idx="5942">
                  <c:v>-703.14572122130005</c:v>
                </c:pt>
                <c:pt idx="5943">
                  <c:v>-703.13753813860001</c:v>
                </c:pt>
                <c:pt idx="5944">
                  <c:v>-703.1426887568</c:v>
                </c:pt>
                <c:pt idx="5945">
                  <c:v>-703.14489834150004</c:v>
                </c:pt>
                <c:pt idx="5946">
                  <c:v>-703.13616667220003</c:v>
                </c:pt>
                <c:pt idx="5947">
                  <c:v>-703.14360306770004</c:v>
                </c:pt>
                <c:pt idx="5948">
                  <c:v>-703.1331189691</c:v>
                </c:pt>
                <c:pt idx="5949">
                  <c:v>-703.1339266105</c:v>
                </c:pt>
                <c:pt idx="5950">
                  <c:v>-703.12047100140001</c:v>
                </c:pt>
                <c:pt idx="5951">
                  <c:v>-703.13063509109998</c:v>
                </c:pt>
                <c:pt idx="5952">
                  <c:v>-703.11661565700001</c:v>
                </c:pt>
                <c:pt idx="5953">
                  <c:v>-703.11638707930001</c:v>
                </c:pt>
                <c:pt idx="5954">
                  <c:v>-703.11631088670003</c:v>
                </c:pt>
                <c:pt idx="5955">
                  <c:v>-703.12102862359995</c:v>
                </c:pt>
                <c:pt idx="5956">
                  <c:v>-703.10950830549996</c:v>
                </c:pt>
                <c:pt idx="5957">
                  <c:v>-703.11289125600001</c:v>
                </c:pt>
                <c:pt idx="5958">
                  <c:v>-703.12317725440005</c:v>
                </c:pt>
                <c:pt idx="5959">
                  <c:v>-703.11894094690001</c:v>
                </c:pt>
                <c:pt idx="5960">
                  <c:v>-703.09420883539997</c:v>
                </c:pt>
                <c:pt idx="5961">
                  <c:v>-703.09358405620003</c:v>
                </c:pt>
                <c:pt idx="5962">
                  <c:v>-703.0895153724</c:v>
                </c:pt>
                <c:pt idx="5963">
                  <c:v>-703.09047539890003</c:v>
                </c:pt>
                <c:pt idx="5964">
                  <c:v>-703.09635746610002</c:v>
                </c:pt>
                <c:pt idx="5965">
                  <c:v>-703.09106970109997</c:v>
                </c:pt>
                <c:pt idx="5966">
                  <c:v>-703.09507743079996</c:v>
                </c:pt>
                <c:pt idx="5967">
                  <c:v>-703.09059730709998</c:v>
                </c:pt>
                <c:pt idx="5968">
                  <c:v>-703.09169448019998</c:v>
                </c:pt>
                <c:pt idx="5969">
                  <c:v>-703.09902420640003</c:v>
                </c:pt>
                <c:pt idx="5970">
                  <c:v>-703.06773953300001</c:v>
                </c:pt>
                <c:pt idx="5971">
                  <c:v>-703.06987292530005</c:v>
                </c:pt>
                <c:pt idx="5972">
                  <c:v>-703.07200631750004</c:v>
                </c:pt>
                <c:pt idx="5973">
                  <c:v>-703.06665759839996</c:v>
                </c:pt>
                <c:pt idx="5974">
                  <c:v>-703.06540804010001</c:v>
                </c:pt>
                <c:pt idx="5975">
                  <c:v>-703.06855540909999</c:v>
                </c:pt>
                <c:pt idx="5976">
                  <c:v>-703.06694012629998</c:v>
                </c:pt>
                <c:pt idx="5977">
                  <c:v>-703.07132881919995</c:v>
                </c:pt>
                <c:pt idx="5978">
                  <c:v>-703.0652486509</c:v>
                </c:pt>
                <c:pt idx="5979">
                  <c:v>-703.07465081589999</c:v>
                </c:pt>
                <c:pt idx="5980">
                  <c:v>-703.04553000999999</c:v>
                </c:pt>
                <c:pt idx="5981">
                  <c:v>-703.05159493969995</c:v>
                </c:pt>
                <c:pt idx="5982">
                  <c:v>-703.04731291639996</c:v>
                </c:pt>
                <c:pt idx="5983">
                  <c:v>-703.05010156510002</c:v>
                </c:pt>
                <c:pt idx="5984">
                  <c:v>-703.05206733370005</c:v>
                </c:pt>
                <c:pt idx="5985">
                  <c:v>-703.04583478029997</c:v>
                </c:pt>
                <c:pt idx="5986">
                  <c:v>-703.04629193580001</c:v>
                </c:pt>
                <c:pt idx="5987">
                  <c:v>-703.05388071729999</c:v>
                </c:pt>
                <c:pt idx="5988">
                  <c:v>-703.04738910900005</c:v>
                </c:pt>
                <c:pt idx="5989">
                  <c:v>-703.04901963029999</c:v>
                </c:pt>
                <c:pt idx="5990">
                  <c:v>-703.01977691629997</c:v>
                </c:pt>
                <c:pt idx="5991">
                  <c:v>-703.02095028209999</c:v>
                </c:pt>
                <c:pt idx="5992">
                  <c:v>-703.02005120959996</c:v>
                </c:pt>
                <c:pt idx="5993">
                  <c:v>-703.02384560029998</c:v>
                </c:pt>
                <c:pt idx="5994">
                  <c:v>-703.02187983160002</c:v>
                </c:pt>
                <c:pt idx="5995">
                  <c:v>-703.01992082159995</c:v>
                </c:pt>
                <c:pt idx="5996">
                  <c:v>-703.03159352600005</c:v>
                </c:pt>
                <c:pt idx="5997">
                  <c:v>-703.02853058400001</c:v>
                </c:pt>
                <c:pt idx="5998">
                  <c:v>-703.0231818643</c:v>
                </c:pt>
                <c:pt idx="5999">
                  <c:v>-703.03427550510003</c:v>
                </c:pt>
                <c:pt idx="6000">
                  <c:v>-702.99447249720004</c:v>
                </c:pt>
                <c:pt idx="6001">
                  <c:v>-702.99742876959999</c:v>
                </c:pt>
                <c:pt idx="6002">
                  <c:v>-702.99317722319995</c:v>
                </c:pt>
                <c:pt idx="6003">
                  <c:v>-702.99579824830005</c:v>
                </c:pt>
                <c:pt idx="6004">
                  <c:v>-702.99805354889997</c:v>
                </c:pt>
                <c:pt idx="6005">
                  <c:v>-702.99502108390004</c:v>
                </c:pt>
                <c:pt idx="6006">
                  <c:v>-702.99689542149997</c:v>
                </c:pt>
                <c:pt idx="6007">
                  <c:v>-702.9949906068</c:v>
                </c:pt>
                <c:pt idx="6008">
                  <c:v>-703.00212223300002</c:v>
                </c:pt>
                <c:pt idx="6009">
                  <c:v>-702.99339056250005</c:v>
                </c:pt>
                <c:pt idx="6010">
                  <c:v>-702.97074612539996</c:v>
                </c:pt>
                <c:pt idx="6011">
                  <c:v>-702.96852130180002</c:v>
                </c:pt>
                <c:pt idx="6012">
                  <c:v>-702.96884131069999</c:v>
                </c:pt>
                <c:pt idx="6013">
                  <c:v>-702.9703956395</c:v>
                </c:pt>
                <c:pt idx="6014">
                  <c:v>-702.96803366920005</c:v>
                </c:pt>
                <c:pt idx="6015">
                  <c:v>-702.98002096779999</c:v>
                </c:pt>
                <c:pt idx="6016">
                  <c:v>-702.97660753970001</c:v>
                </c:pt>
                <c:pt idx="6017">
                  <c:v>-702.97578465970003</c:v>
                </c:pt>
                <c:pt idx="6018">
                  <c:v>-702.97179216799998</c:v>
                </c:pt>
                <c:pt idx="6019">
                  <c:v>-702.96842445549999</c:v>
                </c:pt>
                <c:pt idx="6020">
                  <c:v>-702.94715148429998</c:v>
                </c:pt>
                <c:pt idx="6021">
                  <c:v>-702.94995537160003</c:v>
                </c:pt>
                <c:pt idx="6022">
                  <c:v>-702.94587144879995</c:v>
                </c:pt>
                <c:pt idx="6023">
                  <c:v>-702.94952869309998</c:v>
                </c:pt>
                <c:pt idx="6024">
                  <c:v>-702.94492666070005</c:v>
                </c:pt>
                <c:pt idx="6025">
                  <c:v>-702.94722767689996</c:v>
                </c:pt>
                <c:pt idx="6026">
                  <c:v>-702.94361614809998</c:v>
                </c:pt>
                <c:pt idx="6027">
                  <c:v>-702.94282374520003</c:v>
                </c:pt>
                <c:pt idx="6028">
                  <c:v>-702.9411627467</c:v>
                </c:pt>
                <c:pt idx="6029">
                  <c:v>-702.93995890379995</c:v>
                </c:pt>
                <c:pt idx="6030">
                  <c:v>-702.92717378709995</c:v>
                </c:pt>
                <c:pt idx="6031">
                  <c:v>-702.92577184339996</c:v>
                </c:pt>
                <c:pt idx="6032">
                  <c:v>-702.93066340769997</c:v>
                </c:pt>
                <c:pt idx="6033">
                  <c:v>-702.92520801830005</c:v>
                </c:pt>
                <c:pt idx="6034">
                  <c:v>-702.91975262879998</c:v>
                </c:pt>
                <c:pt idx="6035">
                  <c:v>-702.92653066629998</c:v>
                </c:pt>
                <c:pt idx="6036">
                  <c:v>-702.92566207070001</c:v>
                </c:pt>
                <c:pt idx="6037">
                  <c:v>-702.92736878480002</c:v>
                </c:pt>
                <c:pt idx="6038">
                  <c:v>-702.92101432259994</c:v>
                </c:pt>
                <c:pt idx="6039">
                  <c:v>-702.92677448259997</c:v>
                </c:pt>
                <c:pt idx="6040">
                  <c:v>-702.90303287090001</c:v>
                </c:pt>
                <c:pt idx="6041">
                  <c:v>-702.90143282650001</c:v>
                </c:pt>
                <c:pt idx="6042">
                  <c:v>-702.89769938949996</c:v>
                </c:pt>
                <c:pt idx="6043">
                  <c:v>-702.89469740130005</c:v>
                </c:pt>
                <c:pt idx="6044">
                  <c:v>-702.89693746349997</c:v>
                </c:pt>
                <c:pt idx="6045">
                  <c:v>-702.89603839100005</c:v>
                </c:pt>
                <c:pt idx="6046">
                  <c:v>-702.90297191679997</c:v>
                </c:pt>
                <c:pt idx="6047">
                  <c:v>-702.90115853309999</c:v>
                </c:pt>
                <c:pt idx="6048">
                  <c:v>-702.89832416870001</c:v>
                </c:pt>
                <c:pt idx="6049">
                  <c:v>-702.89983278199998</c:v>
                </c:pt>
                <c:pt idx="6050">
                  <c:v>-702.87788931550006</c:v>
                </c:pt>
                <c:pt idx="6051">
                  <c:v>-702.87852933329998</c:v>
                </c:pt>
                <c:pt idx="6052">
                  <c:v>-702.8811808355</c:v>
                </c:pt>
                <c:pt idx="6053">
                  <c:v>-702.87663975700002</c:v>
                </c:pt>
                <c:pt idx="6054">
                  <c:v>-702.88268944879997</c:v>
                </c:pt>
                <c:pt idx="6055">
                  <c:v>-702.87859936849998</c:v>
                </c:pt>
                <c:pt idx="6056">
                  <c:v>-702.87707551660003</c:v>
                </c:pt>
                <c:pt idx="6057">
                  <c:v>-702.8760240588</c:v>
                </c:pt>
                <c:pt idx="6058">
                  <c:v>-702.87820316700004</c:v>
                </c:pt>
                <c:pt idx="6059">
                  <c:v>-702.8768012232</c:v>
                </c:pt>
                <c:pt idx="6060">
                  <c:v>-702.85199291469996</c:v>
                </c:pt>
                <c:pt idx="6061">
                  <c:v>-702.85505585700002</c:v>
                </c:pt>
                <c:pt idx="6062">
                  <c:v>-702.85429393100003</c:v>
                </c:pt>
                <c:pt idx="6063">
                  <c:v>-702.85158147469997</c:v>
                </c:pt>
                <c:pt idx="6064">
                  <c:v>-702.85661018589997</c:v>
                </c:pt>
                <c:pt idx="6065">
                  <c:v>-702.84923474280004</c:v>
                </c:pt>
                <c:pt idx="6066">
                  <c:v>-702.85543681989998</c:v>
                </c:pt>
                <c:pt idx="6067">
                  <c:v>-702.85193196060004</c:v>
                </c:pt>
                <c:pt idx="6068">
                  <c:v>-702.86546376529998</c:v>
                </c:pt>
                <c:pt idx="6069">
                  <c:v>-702.85007286129996</c:v>
                </c:pt>
                <c:pt idx="6070">
                  <c:v>-702.83085708919998</c:v>
                </c:pt>
                <c:pt idx="6071">
                  <c:v>-702.82777890839998</c:v>
                </c:pt>
                <c:pt idx="6072">
                  <c:v>-702.83748584479997</c:v>
                </c:pt>
                <c:pt idx="6073">
                  <c:v>-702.83420956329996</c:v>
                </c:pt>
                <c:pt idx="6074">
                  <c:v>-702.83024754840005</c:v>
                </c:pt>
                <c:pt idx="6075">
                  <c:v>-702.83132403779996</c:v>
                </c:pt>
                <c:pt idx="6076">
                  <c:v>-702.82917540660003</c:v>
                </c:pt>
                <c:pt idx="6077">
                  <c:v>-702.82992209400004</c:v>
                </c:pt>
                <c:pt idx="6078">
                  <c:v>-702.82987637849999</c:v>
                </c:pt>
                <c:pt idx="6079">
                  <c:v>-702.82733154569996</c:v>
                </c:pt>
                <c:pt idx="6080">
                  <c:v>-702.80409280360004</c:v>
                </c:pt>
                <c:pt idx="6081">
                  <c:v>-702.80647001269995</c:v>
                </c:pt>
                <c:pt idx="6082">
                  <c:v>-702.80212703459995</c:v>
                </c:pt>
                <c:pt idx="6083">
                  <c:v>-702.80692716819999</c:v>
                </c:pt>
                <c:pt idx="6084">
                  <c:v>-702.80892341430001</c:v>
                </c:pt>
                <c:pt idx="6085">
                  <c:v>-702.80904532240004</c:v>
                </c:pt>
                <c:pt idx="6086">
                  <c:v>-702.80842054310006</c:v>
                </c:pt>
                <c:pt idx="6087">
                  <c:v>-702.80586047190002</c:v>
                </c:pt>
                <c:pt idx="6088">
                  <c:v>-702.80522045409998</c:v>
                </c:pt>
                <c:pt idx="6089">
                  <c:v>-702.80729289270005</c:v>
                </c:pt>
                <c:pt idx="6090">
                  <c:v>-702.78641612110005</c:v>
                </c:pt>
                <c:pt idx="6091">
                  <c:v>-702.78632469000001</c:v>
                </c:pt>
                <c:pt idx="6092">
                  <c:v>-702.78873237610003</c:v>
                </c:pt>
                <c:pt idx="6093">
                  <c:v>-702.78364271060002</c:v>
                </c:pt>
                <c:pt idx="6094">
                  <c:v>-702.78632469000001</c:v>
                </c:pt>
                <c:pt idx="6095">
                  <c:v>-702.78839854750004</c:v>
                </c:pt>
                <c:pt idx="6096">
                  <c:v>-702.78676802580003</c:v>
                </c:pt>
                <c:pt idx="6097">
                  <c:v>-702.78824616229997</c:v>
                </c:pt>
                <c:pt idx="6098">
                  <c:v>-702.78845950150003</c:v>
                </c:pt>
                <c:pt idx="6099">
                  <c:v>-702.78423843149994</c:v>
                </c:pt>
                <c:pt idx="6100">
                  <c:v>-702.76000918470004</c:v>
                </c:pt>
                <c:pt idx="6101">
                  <c:v>-702.75816532379997</c:v>
                </c:pt>
                <c:pt idx="6102">
                  <c:v>-702.75971965279996</c:v>
                </c:pt>
                <c:pt idx="6103">
                  <c:v>-702.7618225686</c:v>
                </c:pt>
                <c:pt idx="6104">
                  <c:v>-702.77029518569998</c:v>
                </c:pt>
                <c:pt idx="6105">
                  <c:v>-702.76077111070003</c:v>
                </c:pt>
                <c:pt idx="6106">
                  <c:v>-702.76643984019995</c:v>
                </c:pt>
                <c:pt idx="6107">
                  <c:v>-702.76284354940003</c:v>
                </c:pt>
                <c:pt idx="6108">
                  <c:v>-702.76278259540004</c:v>
                </c:pt>
                <c:pt idx="6109">
                  <c:v>-702.76384929180006</c:v>
                </c:pt>
                <c:pt idx="6110">
                  <c:v>-702.7341646548</c:v>
                </c:pt>
                <c:pt idx="6111">
                  <c:v>-702.73681615730004</c:v>
                </c:pt>
                <c:pt idx="6112">
                  <c:v>-702.73512468160004</c:v>
                </c:pt>
                <c:pt idx="6113">
                  <c:v>-702.74080864949997</c:v>
                </c:pt>
                <c:pt idx="6114">
                  <c:v>-702.73873621079997</c:v>
                </c:pt>
                <c:pt idx="6115">
                  <c:v>-702.73557654529998</c:v>
                </c:pt>
                <c:pt idx="6116">
                  <c:v>-702.73559178389996</c:v>
                </c:pt>
                <c:pt idx="6117">
                  <c:v>-702.7315078606</c:v>
                </c:pt>
                <c:pt idx="6118">
                  <c:v>-702.73371744589997</c:v>
                </c:pt>
                <c:pt idx="6119">
                  <c:v>-702.73318409770002</c:v>
                </c:pt>
                <c:pt idx="6120">
                  <c:v>-702.71117967520001</c:v>
                </c:pt>
                <c:pt idx="6121">
                  <c:v>-702.71448643400004</c:v>
                </c:pt>
                <c:pt idx="6122">
                  <c:v>-702.71290162790001</c:v>
                </c:pt>
                <c:pt idx="6123">
                  <c:v>-702.71332830649999</c:v>
                </c:pt>
                <c:pt idx="6124">
                  <c:v>-702.70229561819997</c:v>
                </c:pt>
                <c:pt idx="6125">
                  <c:v>-702.71116443669996</c:v>
                </c:pt>
                <c:pt idx="6126">
                  <c:v>-702.71358736130003</c:v>
                </c:pt>
                <c:pt idx="6127">
                  <c:v>-702.70680621999998</c:v>
                </c:pt>
                <c:pt idx="6128">
                  <c:v>-702.71323687539996</c:v>
                </c:pt>
                <c:pt idx="6129">
                  <c:v>-702.71221589449999</c:v>
                </c:pt>
                <c:pt idx="6130">
                  <c:v>-702.68274459730003</c:v>
                </c:pt>
                <c:pt idx="6131">
                  <c:v>-702.68378081670005</c:v>
                </c:pt>
                <c:pt idx="6132">
                  <c:v>-702.68105312160003</c:v>
                </c:pt>
                <c:pt idx="6133">
                  <c:v>-702.67773112429995</c:v>
                </c:pt>
                <c:pt idx="6134">
                  <c:v>-702.68964764680004</c:v>
                </c:pt>
                <c:pt idx="6135">
                  <c:v>-702.68734051670003</c:v>
                </c:pt>
                <c:pt idx="6136">
                  <c:v>-702.68328707039996</c:v>
                </c:pt>
                <c:pt idx="6137">
                  <c:v>-702.68164131030005</c:v>
                </c:pt>
                <c:pt idx="6138">
                  <c:v>-702.68772147970003</c:v>
                </c:pt>
                <c:pt idx="6139">
                  <c:v>-702.68702050779996</c:v>
                </c:pt>
                <c:pt idx="6140">
                  <c:v>-702.67370204140002</c:v>
                </c:pt>
                <c:pt idx="6141">
                  <c:v>-702.65924068610002</c:v>
                </c:pt>
                <c:pt idx="6142">
                  <c:v>-702.66442178279999</c:v>
                </c:pt>
                <c:pt idx="6143">
                  <c:v>-702.66419320499995</c:v>
                </c:pt>
                <c:pt idx="6144">
                  <c:v>-702.66480274579999</c:v>
                </c:pt>
                <c:pt idx="6145">
                  <c:v>-702.67048671370003</c:v>
                </c:pt>
                <c:pt idx="6146">
                  <c:v>-702.67106577749996</c:v>
                </c:pt>
                <c:pt idx="6147">
                  <c:v>-702.66839903649998</c:v>
                </c:pt>
                <c:pt idx="6148">
                  <c:v>-702.66713423939996</c:v>
                </c:pt>
                <c:pt idx="6149">
                  <c:v>-702.66481798439997</c:v>
                </c:pt>
                <c:pt idx="6150">
                  <c:v>-702.64333167140001</c:v>
                </c:pt>
                <c:pt idx="6151">
                  <c:v>-702.64087826970001</c:v>
                </c:pt>
                <c:pt idx="6152">
                  <c:v>-702.63917155540003</c:v>
                </c:pt>
                <c:pt idx="6153">
                  <c:v>-702.63429522909996</c:v>
                </c:pt>
                <c:pt idx="6154">
                  <c:v>-702.63240565260003</c:v>
                </c:pt>
                <c:pt idx="6155">
                  <c:v>-702.64147253190004</c:v>
                </c:pt>
                <c:pt idx="6156">
                  <c:v>-702.63988772580001</c:v>
                </c:pt>
                <c:pt idx="6157">
                  <c:v>-702.6411830001</c:v>
                </c:pt>
                <c:pt idx="6158">
                  <c:v>-702.64401736479999</c:v>
                </c:pt>
                <c:pt idx="6159">
                  <c:v>-702.64258494390003</c:v>
                </c:pt>
                <c:pt idx="6160">
                  <c:v>-702.61070595989997</c:v>
                </c:pt>
                <c:pt idx="6161">
                  <c:v>-702.6087554293</c:v>
                </c:pt>
                <c:pt idx="6162">
                  <c:v>-702.60814588849996</c:v>
                </c:pt>
                <c:pt idx="6163">
                  <c:v>-702.62286629890002</c:v>
                </c:pt>
                <c:pt idx="6164">
                  <c:v>-702.61261077489996</c:v>
                </c:pt>
                <c:pt idx="6165">
                  <c:v>-702.61725852350003</c:v>
                </c:pt>
                <c:pt idx="6166">
                  <c:v>-702.62106815360005</c:v>
                </c:pt>
                <c:pt idx="6167">
                  <c:v>-702.61149836289997</c:v>
                </c:pt>
                <c:pt idx="6168">
                  <c:v>-702.60895353010005</c:v>
                </c:pt>
                <c:pt idx="6169">
                  <c:v>-702.60828303519997</c:v>
                </c:pt>
                <c:pt idx="6170">
                  <c:v>-702.59004252670002</c:v>
                </c:pt>
                <c:pt idx="6171">
                  <c:v>-702.5805946442</c:v>
                </c:pt>
                <c:pt idx="6172">
                  <c:v>-702.58509000770005</c:v>
                </c:pt>
                <c:pt idx="6173">
                  <c:v>-702.58920440810004</c:v>
                </c:pt>
                <c:pt idx="6174">
                  <c:v>-702.59508647680002</c:v>
                </c:pt>
                <c:pt idx="6175">
                  <c:v>-702.58686904839999</c:v>
                </c:pt>
                <c:pt idx="6176">
                  <c:v>-702.59258349360005</c:v>
                </c:pt>
                <c:pt idx="6177">
                  <c:v>-702.59427496930005</c:v>
                </c:pt>
                <c:pt idx="6178">
                  <c:v>-702.58939864280001</c:v>
                </c:pt>
                <c:pt idx="6179">
                  <c:v>-702.58711286480002</c:v>
                </c:pt>
                <c:pt idx="6180">
                  <c:v>-702.56683039409995</c:v>
                </c:pt>
                <c:pt idx="6181">
                  <c:v>-702.56679991709996</c:v>
                </c:pt>
                <c:pt idx="6182">
                  <c:v>-702.56789709060001</c:v>
                </c:pt>
                <c:pt idx="6183">
                  <c:v>-702.56468176279998</c:v>
                </c:pt>
                <c:pt idx="6184">
                  <c:v>-702.56993905230001</c:v>
                </c:pt>
                <c:pt idx="6185">
                  <c:v>-702.56143595790002</c:v>
                </c:pt>
                <c:pt idx="6186">
                  <c:v>-702.56786661349997</c:v>
                </c:pt>
                <c:pt idx="6187">
                  <c:v>-702.5673789809</c:v>
                </c:pt>
                <c:pt idx="6188">
                  <c:v>-702.56780565949998</c:v>
                </c:pt>
                <c:pt idx="6189">
                  <c:v>-702.56632752300004</c:v>
                </c:pt>
                <c:pt idx="6190">
                  <c:v>-702.54235733040002</c:v>
                </c:pt>
                <c:pt idx="6191">
                  <c:v>-702.54119920289997</c:v>
                </c:pt>
                <c:pt idx="6192">
                  <c:v>-702.5407725243</c:v>
                </c:pt>
                <c:pt idx="6193">
                  <c:v>-702.53996488270002</c:v>
                </c:pt>
                <c:pt idx="6194">
                  <c:v>-702.53947725010005</c:v>
                </c:pt>
                <c:pt idx="6195">
                  <c:v>-702.54275959869994</c:v>
                </c:pt>
                <c:pt idx="6196">
                  <c:v>-702.54507585379997</c:v>
                </c:pt>
                <c:pt idx="6197">
                  <c:v>-702.54471012930003</c:v>
                </c:pt>
                <c:pt idx="6198">
                  <c:v>-702.54026048139997</c:v>
                </c:pt>
                <c:pt idx="6199">
                  <c:v>-702.56269158359999</c:v>
                </c:pt>
                <c:pt idx="6200">
                  <c:v>-702.53181834099996</c:v>
                </c:pt>
                <c:pt idx="6201">
                  <c:v>-702.5204504047</c:v>
                </c:pt>
                <c:pt idx="6202">
                  <c:v>-702.5236047784</c:v>
                </c:pt>
                <c:pt idx="6203">
                  <c:v>-702.52998971850002</c:v>
                </c:pt>
                <c:pt idx="6204">
                  <c:v>-702.5236047784</c:v>
                </c:pt>
                <c:pt idx="6205">
                  <c:v>-702.51723507689996</c:v>
                </c:pt>
                <c:pt idx="6206">
                  <c:v>-702.51542169289996</c:v>
                </c:pt>
                <c:pt idx="6207">
                  <c:v>-702.51840844289995</c:v>
                </c:pt>
                <c:pt idx="6208">
                  <c:v>-702.51688459089996</c:v>
                </c:pt>
                <c:pt idx="6209">
                  <c:v>-702.51758556280004</c:v>
                </c:pt>
                <c:pt idx="6210">
                  <c:v>-702.49801930249998</c:v>
                </c:pt>
                <c:pt idx="6211">
                  <c:v>-702.49439253460002</c:v>
                </c:pt>
                <c:pt idx="6212">
                  <c:v>-702.4952001762</c:v>
                </c:pt>
                <c:pt idx="6213">
                  <c:v>-702.49731833049998</c:v>
                </c:pt>
                <c:pt idx="6214">
                  <c:v>-702.49294487509997</c:v>
                </c:pt>
                <c:pt idx="6215">
                  <c:v>-702.49853350559999</c:v>
                </c:pt>
                <c:pt idx="6216">
                  <c:v>-702.49641535119997</c:v>
                </c:pt>
                <c:pt idx="6217">
                  <c:v>-702.48811035719996</c:v>
                </c:pt>
                <c:pt idx="6218">
                  <c:v>-702.49121901549995</c:v>
                </c:pt>
                <c:pt idx="6219">
                  <c:v>-702.49458672870003</c:v>
                </c:pt>
                <c:pt idx="6220">
                  <c:v>-702.47646812719995</c:v>
                </c:pt>
                <c:pt idx="6221">
                  <c:v>-702.47960726250005</c:v>
                </c:pt>
                <c:pt idx="6222">
                  <c:v>-702.47381662450005</c:v>
                </c:pt>
                <c:pt idx="6223">
                  <c:v>-702.47026604910002</c:v>
                </c:pt>
                <c:pt idx="6224">
                  <c:v>-702.47232324950005</c:v>
                </c:pt>
                <c:pt idx="6225">
                  <c:v>-702.46609069440001</c:v>
                </c:pt>
                <c:pt idx="6226">
                  <c:v>-702.47070796620005</c:v>
                </c:pt>
                <c:pt idx="6227">
                  <c:v>-702.46520686020006</c:v>
                </c:pt>
                <c:pt idx="6228">
                  <c:v>-702.46217439450004</c:v>
                </c:pt>
                <c:pt idx="6229">
                  <c:v>-702.47128702999998</c:v>
                </c:pt>
                <c:pt idx="6230">
                  <c:v>-702.44119095099995</c:v>
                </c:pt>
                <c:pt idx="6231">
                  <c:v>-702.44935879829995</c:v>
                </c:pt>
                <c:pt idx="6232">
                  <c:v>-702.44638728669997</c:v>
                </c:pt>
                <c:pt idx="6233">
                  <c:v>-702.44119095099995</c:v>
                </c:pt>
                <c:pt idx="6234">
                  <c:v>-702.44733207499996</c:v>
                </c:pt>
                <c:pt idx="6235">
                  <c:v>-702.44514444059996</c:v>
                </c:pt>
                <c:pt idx="6236">
                  <c:v>-702.44628732980004</c:v>
                </c:pt>
                <c:pt idx="6237">
                  <c:v>-702.44846643840003</c:v>
                </c:pt>
                <c:pt idx="6238">
                  <c:v>-702.4562380845</c:v>
                </c:pt>
                <c:pt idx="6239">
                  <c:v>-702.447872136</c:v>
                </c:pt>
                <c:pt idx="6240">
                  <c:v>-702.42766585619995</c:v>
                </c:pt>
                <c:pt idx="6241">
                  <c:v>-702.42638582040001</c:v>
                </c:pt>
                <c:pt idx="6242">
                  <c:v>-702.41910180699995</c:v>
                </c:pt>
                <c:pt idx="6243">
                  <c:v>-702.43389841160001</c:v>
                </c:pt>
                <c:pt idx="6244">
                  <c:v>-702.41960467820002</c:v>
                </c:pt>
                <c:pt idx="6245">
                  <c:v>-702.42746775540002</c:v>
                </c:pt>
                <c:pt idx="6246">
                  <c:v>-702.4253648394</c:v>
                </c:pt>
                <c:pt idx="6247">
                  <c:v>-702.41888846769996</c:v>
                </c:pt>
                <c:pt idx="6248">
                  <c:v>-702.42570008689995</c:v>
                </c:pt>
                <c:pt idx="6249">
                  <c:v>-702.42457243629997</c:v>
                </c:pt>
                <c:pt idx="6250">
                  <c:v>-702.4037413771</c:v>
                </c:pt>
                <c:pt idx="6251">
                  <c:v>-702.40310135920004</c:v>
                </c:pt>
                <c:pt idx="6252">
                  <c:v>-702.40297945099996</c:v>
                </c:pt>
                <c:pt idx="6253">
                  <c:v>-702.40154702990003</c:v>
                </c:pt>
                <c:pt idx="6254">
                  <c:v>-702.39830122479998</c:v>
                </c:pt>
                <c:pt idx="6255">
                  <c:v>-702.4034830475</c:v>
                </c:pt>
                <c:pt idx="6256">
                  <c:v>-702.40415354239997</c:v>
                </c:pt>
                <c:pt idx="6257">
                  <c:v>-702.40410782690003</c:v>
                </c:pt>
                <c:pt idx="6258">
                  <c:v>-702.40000866449998</c:v>
                </c:pt>
                <c:pt idx="6259">
                  <c:v>-702.40241635090001</c:v>
                </c:pt>
                <c:pt idx="6260">
                  <c:v>-702.37608418510001</c:v>
                </c:pt>
                <c:pt idx="6261">
                  <c:v>-702.37061355569995</c:v>
                </c:pt>
                <c:pt idx="6262">
                  <c:v>-702.37626704729996</c:v>
                </c:pt>
                <c:pt idx="6263">
                  <c:v>-702.37824805519995</c:v>
                </c:pt>
                <c:pt idx="6264">
                  <c:v>-702.37236598569996</c:v>
                </c:pt>
                <c:pt idx="6265">
                  <c:v>-702.3741793698</c:v>
                </c:pt>
                <c:pt idx="6266">
                  <c:v>-702.37363078299995</c:v>
                </c:pt>
                <c:pt idx="6267">
                  <c:v>-702.37090308760003</c:v>
                </c:pt>
                <c:pt idx="6268">
                  <c:v>-702.38722354460003</c:v>
                </c:pt>
                <c:pt idx="6269">
                  <c:v>-702.37323458150001</c:v>
                </c:pt>
                <c:pt idx="6270">
                  <c:v>-702.34054795190002</c:v>
                </c:pt>
                <c:pt idx="6271">
                  <c:v>-702.34783196540002</c:v>
                </c:pt>
                <c:pt idx="6272">
                  <c:v>-702.34292516139999</c:v>
                </c:pt>
                <c:pt idx="6273">
                  <c:v>-702.3402127045</c:v>
                </c:pt>
                <c:pt idx="6274">
                  <c:v>-702.34484521510001</c:v>
                </c:pt>
                <c:pt idx="6275">
                  <c:v>-702.33859731899997</c:v>
                </c:pt>
                <c:pt idx="6276">
                  <c:v>-702.34511940660002</c:v>
                </c:pt>
                <c:pt idx="6277">
                  <c:v>-702.34546989260002</c:v>
                </c:pt>
                <c:pt idx="6278">
                  <c:v>-702.34513464509996</c:v>
                </c:pt>
                <c:pt idx="6279">
                  <c:v>-702.35499396909995</c:v>
                </c:pt>
                <c:pt idx="6280">
                  <c:v>-702.32447120879999</c:v>
                </c:pt>
                <c:pt idx="6281">
                  <c:v>-702.32306926470005</c:v>
                </c:pt>
                <c:pt idx="6282">
                  <c:v>-702.32084444040004</c:v>
                </c:pt>
                <c:pt idx="6283">
                  <c:v>-702.31930534970002</c:v>
                </c:pt>
                <c:pt idx="6284">
                  <c:v>-702.31447473799994</c:v>
                </c:pt>
                <c:pt idx="6285">
                  <c:v>-702.32250543939995</c:v>
                </c:pt>
                <c:pt idx="6286">
                  <c:v>-702.32297783360002</c:v>
                </c:pt>
                <c:pt idx="6287">
                  <c:v>-702.32713795020004</c:v>
                </c:pt>
                <c:pt idx="6288">
                  <c:v>-702.32643697809999</c:v>
                </c:pt>
                <c:pt idx="6289">
                  <c:v>-702.32474550220002</c:v>
                </c:pt>
                <c:pt idx="6290">
                  <c:v>-702.30033338919998</c:v>
                </c:pt>
                <c:pt idx="6291">
                  <c:v>-702.29856572059998</c:v>
                </c:pt>
                <c:pt idx="6292">
                  <c:v>-702.29600564889995</c:v>
                </c:pt>
                <c:pt idx="6293">
                  <c:v>-702.30598688110001</c:v>
                </c:pt>
                <c:pt idx="6294">
                  <c:v>-702.30304584620001</c:v>
                </c:pt>
                <c:pt idx="6295">
                  <c:v>-702.31310626729999</c:v>
                </c:pt>
                <c:pt idx="6296">
                  <c:v>-702.30763563760001</c:v>
                </c:pt>
                <c:pt idx="6297">
                  <c:v>-702.29998589930005</c:v>
                </c:pt>
                <c:pt idx="6298">
                  <c:v>-702.30638607879996</c:v>
                </c:pt>
                <c:pt idx="6299">
                  <c:v>-702.30271359480003</c:v>
                </c:pt>
                <c:pt idx="6300">
                  <c:v>-702.2722670265</c:v>
                </c:pt>
                <c:pt idx="6301">
                  <c:v>-702.27446137380002</c:v>
                </c:pt>
                <c:pt idx="6302">
                  <c:v>-702.27641190470001</c:v>
                </c:pt>
                <c:pt idx="6303">
                  <c:v>-702.26707069029999</c:v>
                </c:pt>
                <c:pt idx="6304">
                  <c:v>-702.27443089680003</c:v>
                </c:pt>
                <c:pt idx="6305">
                  <c:v>-702.27693001449995</c:v>
                </c:pt>
                <c:pt idx="6306">
                  <c:v>-702.27679286780005</c:v>
                </c:pt>
                <c:pt idx="6307">
                  <c:v>-702.27910912319999</c:v>
                </c:pt>
                <c:pt idx="6308">
                  <c:v>-702.27799671109995</c:v>
                </c:pt>
                <c:pt idx="6309">
                  <c:v>-702.28294923090004</c:v>
                </c:pt>
                <c:pt idx="6310">
                  <c:v>-702.2504607006</c:v>
                </c:pt>
                <c:pt idx="6311">
                  <c:v>-702.2530817265</c:v>
                </c:pt>
                <c:pt idx="6312">
                  <c:v>-702.24820539929999</c:v>
                </c:pt>
                <c:pt idx="6313">
                  <c:v>-702.24812920659997</c:v>
                </c:pt>
                <c:pt idx="6314">
                  <c:v>-702.23936705610004</c:v>
                </c:pt>
                <c:pt idx="6315">
                  <c:v>-702.24908849259998</c:v>
                </c:pt>
                <c:pt idx="6316">
                  <c:v>-702.25303527000005</c:v>
                </c:pt>
                <c:pt idx="6317">
                  <c:v>-702.25090187679996</c:v>
                </c:pt>
                <c:pt idx="6318">
                  <c:v>-702.248661814</c:v>
                </c:pt>
                <c:pt idx="6319">
                  <c:v>-702.24759511740001</c:v>
                </c:pt>
                <c:pt idx="6320">
                  <c:v>-702.22458494839998</c:v>
                </c:pt>
                <c:pt idx="6321">
                  <c:v>-702.2253925901</c:v>
                </c:pt>
                <c:pt idx="6322">
                  <c:v>-702.22728216689995</c:v>
                </c:pt>
                <c:pt idx="6323">
                  <c:v>-702.21970862119997</c:v>
                </c:pt>
                <c:pt idx="6324">
                  <c:v>-702.22630690139999</c:v>
                </c:pt>
                <c:pt idx="6325">
                  <c:v>-702.22374682960003</c:v>
                </c:pt>
                <c:pt idx="6326">
                  <c:v>-702.23106132049998</c:v>
                </c:pt>
                <c:pt idx="6327">
                  <c:v>-702.22522496629995</c:v>
                </c:pt>
                <c:pt idx="6328">
                  <c:v>-702.22397540750001</c:v>
                </c:pt>
                <c:pt idx="6329">
                  <c:v>-702.2278307537</c:v>
                </c:pt>
                <c:pt idx="6330">
                  <c:v>-702.20550631809999</c:v>
                </c:pt>
                <c:pt idx="6331">
                  <c:v>-702.20404341999995</c:v>
                </c:pt>
                <c:pt idx="6332">
                  <c:v>-702.20812734399999</c:v>
                </c:pt>
                <c:pt idx="6333">
                  <c:v>-702.20515583209999</c:v>
                </c:pt>
                <c:pt idx="6334">
                  <c:v>-702.20306815449999</c:v>
                </c:pt>
                <c:pt idx="6335">
                  <c:v>-702.20658528709998</c:v>
                </c:pt>
                <c:pt idx="6336">
                  <c:v>-702.20695101160004</c:v>
                </c:pt>
                <c:pt idx="6337">
                  <c:v>-702.2062195625</c:v>
                </c:pt>
                <c:pt idx="6338">
                  <c:v>-702.20850534090005</c:v>
                </c:pt>
                <c:pt idx="6339">
                  <c:v>-702.20257755570003</c:v>
                </c:pt>
                <c:pt idx="6340">
                  <c:v>-702.17976548800004</c:v>
                </c:pt>
                <c:pt idx="6341">
                  <c:v>-702.18519040189994</c:v>
                </c:pt>
                <c:pt idx="6342">
                  <c:v>-702.18301129329996</c:v>
                </c:pt>
                <c:pt idx="6343">
                  <c:v>-702.18029883630004</c:v>
                </c:pt>
                <c:pt idx="6344">
                  <c:v>-702.18668377710003</c:v>
                </c:pt>
                <c:pt idx="6345">
                  <c:v>-702.18442847580002</c:v>
                </c:pt>
                <c:pt idx="6346">
                  <c:v>-702.18272176129994</c:v>
                </c:pt>
                <c:pt idx="6347">
                  <c:v>-702.18212745899996</c:v>
                </c:pt>
                <c:pt idx="6348">
                  <c:v>-702.16876327499995</c:v>
                </c:pt>
                <c:pt idx="6349">
                  <c:v>-702.18025312069994</c:v>
                </c:pt>
                <c:pt idx="6350">
                  <c:v>-702.15401238549998</c:v>
                </c:pt>
                <c:pt idx="6351">
                  <c:v>-702.14980655340003</c:v>
                </c:pt>
                <c:pt idx="6352">
                  <c:v>-702.15791344720003</c:v>
                </c:pt>
                <c:pt idx="6353">
                  <c:v>-702.14884652650005</c:v>
                </c:pt>
                <c:pt idx="6354">
                  <c:v>-702.15198566209995</c:v>
                </c:pt>
                <c:pt idx="6355">
                  <c:v>-702.16817824489999</c:v>
                </c:pt>
                <c:pt idx="6356">
                  <c:v>-702.15403689690004</c:v>
                </c:pt>
                <c:pt idx="6357">
                  <c:v>-702.1516292105</c:v>
                </c:pt>
                <c:pt idx="6358">
                  <c:v>-702.14766719490001</c:v>
                </c:pt>
                <c:pt idx="6359">
                  <c:v>-702.1582884444</c:v>
                </c:pt>
                <c:pt idx="6360">
                  <c:v>-702.13271820520004</c:v>
                </c:pt>
                <c:pt idx="6361">
                  <c:v>-702.13523256120004</c:v>
                </c:pt>
                <c:pt idx="6362">
                  <c:v>-702.13445539659995</c:v>
                </c:pt>
                <c:pt idx="6363">
                  <c:v>-702.13430301139999</c:v>
                </c:pt>
                <c:pt idx="6364">
                  <c:v>-702.13480588259995</c:v>
                </c:pt>
                <c:pt idx="6365">
                  <c:v>-702.13402871799997</c:v>
                </c:pt>
                <c:pt idx="6366">
                  <c:v>-702.13021908760004</c:v>
                </c:pt>
                <c:pt idx="6367">
                  <c:v>-702.13591829469999</c:v>
                </c:pt>
                <c:pt idx="6368">
                  <c:v>-702.13448587369999</c:v>
                </c:pt>
                <c:pt idx="6369">
                  <c:v>-702.1317734168</c:v>
                </c:pt>
                <c:pt idx="6370">
                  <c:v>-702.10787941499996</c:v>
                </c:pt>
                <c:pt idx="6371">
                  <c:v>-702.10283546430003</c:v>
                </c:pt>
                <c:pt idx="6372">
                  <c:v>-702.11092711929996</c:v>
                </c:pt>
                <c:pt idx="6373">
                  <c:v>-702.10719368150001</c:v>
                </c:pt>
                <c:pt idx="6374">
                  <c:v>-702.1050602885</c:v>
                </c:pt>
                <c:pt idx="6375">
                  <c:v>-702.10549391220002</c:v>
                </c:pt>
                <c:pt idx="6376">
                  <c:v>-702.11152836650001</c:v>
                </c:pt>
                <c:pt idx="6377">
                  <c:v>-702.11094930269996</c:v>
                </c:pt>
                <c:pt idx="6378">
                  <c:v>-702.10544819660004</c:v>
                </c:pt>
                <c:pt idx="6379">
                  <c:v>-702.10968450550001</c:v>
                </c:pt>
                <c:pt idx="6380">
                  <c:v>-702.09059063840004</c:v>
                </c:pt>
                <c:pt idx="6381">
                  <c:v>-702.08617146730001</c:v>
                </c:pt>
                <c:pt idx="6382">
                  <c:v>-702.0855009723</c:v>
                </c:pt>
                <c:pt idx="6383">
                  <c:v>-702.0878172276</c:v>
                </c:pt>
                <c:pt idx="6384">
                  <c:v>-702.09293737070004</c:v>
                </c:pt>
                <c:pt idx="6385">
                  <c:v>-702.09010300570003</c:v>
                </c:pt>
                <c:pt idx="6386">
                  <c:v>-702.08694863189999</c:v>
                </c:pt>
                <c:pt idx="6387">
                  <c:v>-702.08662862289998</c:v>
                </c:pt>
                <c:pt idx="6388">
                  <c:v>-702.08981347379995</c:v>
                </c:pt>
                <c:pt idx="6389">
                  <c:v>-702.09409549830002</c:v>
                </c:pt>
                <c:pt idx="6390">
                  <c:v>-702.06858621380002</c:v>
                </c:pt>
                <c:pt idx="6391">
                  <c:v>-702.06233842009999</c:v>
                </c:pt>
                <c:pt idx="6392">
                  <c:v>-702.06677282980002</c:v>
                </c:pt>
                <c:pt idx="6393">
                  <c:v>-702.06377084109999</c:v>
                </c:pt>
                <c:pt idx="6394">
                  <c:v>-702.06608709629995</c:v>
                </c:pt>
                <c:pt idx="6395">
                  <c:v>-702.06515537539997</c:v>
                </c:pt>
                <c:pt idx="6396">
                  <c:v>-702.06725829130005</c:v>
                </c:pt>
                <c:pt idx="6397">
                  <c:v>-702.06603920960004</c:v>
                </c:pt>
                <c:pt idx="6398">
                  <c:v>-702.06981836279999</c:v>
                </c:pt>
                <c:pt idx="6399">
                  <c:v>-702.05968474650001</c:v>
                </c:pt>
                <c:pt idx="6400">
                  <c:v>-702.03804604710001</c:v>
                </c:pt>
                <c:pt idx="6401">
                  <c:v>-702.0314782447</c:v>
                </c:pt>
                <c:pt idx="6402">
                  <c:v>-702.04124613650004</c:v>
                </c:pt>
                <c:pt idx="6403">
                  <c:v>-702.04437003320004</c:v>
                </c:pt>
                <c:pt idx="6404">
                  <c:v>-702.04184043880002</c:v>
                </c:pt>
                <c:pt idx="6405">
                  <c:v>-702.04365382269998</c:v>
                </c:pt>
                <c:pt idx="6406">
                  <c:v>-702.03222493220005</c:v>
                </c:pt>
                <c:pt idx="6407">
                  <c:v>-702.03902131250004</c:v>
                </c:pt>
                <c:pt idx="6408">
                  <c:v>-702.03902131250004</c:v>
                </c:pt>
                <c:pt idx="6409">
                  <c:v>-702.03438880220006</c:v>
                </c:pt>
                <c:pt idx="6410">
                  <c:v>-702.01064718689997</c:v>
                </c:pt>
                <c:pt idx="6411">
                  <c:v>-702.01844930950006</c:v>
                </c:pt>
                <c:pt idx="6412">
                  <c:v>-702.01239961680005</c:v>
                </c:pt>
                <c:pt idx="6413">
                  <c:v>-702.00750805170003</c:v>
                </c:pt>
                <c:pt idx="6414">
                  <c:v>-702.020978904</c:v>
                </c:pt>
                <c:pt idx="6415">
                  <c:v>-702.01364929939996</c:v>
                </c:pt>
                <c:pt idx="6416">
                  <c:v>-702.01806847019998</c:v>
                </c:pt>
                <c:pt idx="6417">
                  <c:v>-702.01453313360003</c:v>
                </c:pt>
                <c:pt idx="6418">
                  <c:v>-702.01040349460004</c:v>
                </c:pt>
                <c:pt idx="6419">
                  <c:v>-702.01986661559999</c:v>
                </c:pt>
                <c:pt idx="6420">
                  <c:v>-701.99103533549999</c:v>
                </c:pt>
                <c:pt idx="6421">
                  <c:v>-701.98212080120004</c:v>
                </c:pt>
                <c:pt idx="6422">
                  <c:v>-701.98903908939997</c:v>
                </c:pt>
                <c:pt idx="6423">
                  <c:v>-701.98963339169995</c:v>
                </c:pt>
                <c:pt idx="6424">
                  <c:v>-701.99140106000004</c:v>
                </c:pt>
                <c:pt idx="6425">
                  <c:v>-701.98583900009999</c:v>
                </c:pt>
                <c:pt idx="6426">
                  <c:v>-701.99246775639995</c:v>
                </c:pt>
                <c:pt idx="6427">
                  <c:v>-701.9959878546</c:v>
                </c:pt>
                <c:pt idx="6428">
                  <c:v>-701.99143153700004</c:v>
                </c:pt>
                <c:pt idx="6429">
                  <c:v>-701.98529041339998</c:v>
                </c:pt>
                <c:pt idx="6430">
                  <c:v>-701.9693966369</c:v>
                </c:pt>
                <c:pt idx="6431">
                  <c:v>-701.9721700476</c:v>
                </c:pt>
                <c:pt idx="6432">
                  <c:v>-701.95987256180001</c:v>
                </c:pt>
                <c:pt idx="6433">
                  <c:v>-701.96645560249999</c:v>
                </c:pt>
                <c:pt idx="6434">
                  <c:v>-701.96913758209996</c:v>
                </c:pt>
                <c:pt idx="6435">
                  <c:v>-701.96633296669995</c:v>
                </c:pt>
                <c:pt idx="6436">
                  <c:v>-701.96365098720003</c:v>
                </c:pt>
                <c:pt idx="6437">
                  <c:v>-701.96359003309999</c:v>
                </c:pt>
                <c:pt idx="6438">
                  <c:v>-701.96928923960002</c:v>
                </c:pt>
                <c:pt idx="6439">
                  <c:v>-701.97006640409995</c:v>
                </c:pt>
                <c:pt idx="6440">
                  <c:v>-701.94979917249998</c:v>
                </c:pt>
                <c:pt idx="6441">
                  <c:v>-701.94458759869997</c:v>
                </c:pt>
                <c:pt idx="6442">
                  <c:v>-701.95193256530001</c:v>
                </c:pt>
                <c:pt idx="6443">
                  <c:v>-701.94342947109999</c:v>
                </c:pt>
                <c:pt idx="6444">
                  <c:v>-701.94054939089995</c:v>
                </c:pt>
                <c:pt idx="6445">
                  <c:v>-701.93975698780002</c:v>
                </c:pt>
                <c:pt idx="6446">
                  <c:v>-701.94469426830005</c:v>
                </c:pt>
                <c:pt idx="6447">
                  <c:v>-701.94377995709999</c:v>
                </c:pt>
                <c:pt idx="6448">
                  <c:v>-701.93321966270003</c:v>
                </c:pt>
                <c:pt idx="6449">
                  <c:v>-701.94515142390003</c:v>
                </c:pt>
                <c:pt idx="6450">
                  <c:v>-701.92009929699998</c:v>
                </c:pt>
                <c:pt idx="6451">
                  <c:v>-701.91714302410003</c:v>
                </c:pt>
                <c:pt idx="6452">
                  <c:v>-701.91298290819998</c:v>
                </c:pt>
                <c:pt idx="6453">
                  <c:v>-701.9157106033</c:v>
                </c:pt>
                <c:pt idx="6454">
                  <c:v>-701.92046502150004</c:v>
                </c:pt>
                <c:pt idx="6455">
                  <c:v>-701.9169298045</c:v>
                </c:pt>
                <c:pt idx="6456">
                  <c:v>-701.91846889500005</c:v>
                </c:pt>
                <c:pt idx="6457">
                  <c:v>-701.9133487524</c:v>
                </c:pt>
                <c:pt idx="6458">
                  <c:v>-701.92166898410005</c:v>
                </c:pt>
                <c:pt idx="6459">
                  <c:v>-701.91737172160003</c:v>
                </c:pt>
                <c:pt idx="6460">
                  <c:v>-701.89256341179998</c:v>
                </c:pt>
                <c:pt idx="6461">
                  <c:v>-701.89667781210005</c:v>
                </c:pt>
                <c:pt idx="6462">
                  <c:v>-701.91156584559997</c:v>
                </c:pt>
                <c:pt idx="6463">
                  <c:v>-701.89375201639996</c:v>
                </c:pt>
                <c:pt idx="6464">
                  <c:v>-701.898582627</c:v>
                </c:pt>
                <c:pt idx="6465">
                  <c:v>-701.89350820000004</c:v>
                </c:pt>
                <c:pt idx="6466">
                  <c:v>-701.89251769630005</c:v>
                </c:pt>
                <c:pt idx="6467">
                  <c:v>-701.88489843649995</c:v>
                </c:pt>
                <c:pt idx="6468">
                  <c:v>-701.89018620280001</c:v>
                </c:pt>
                <c:pt idx="6469">
                  <c:v>-701.89518443719999</c:v>
                </c:pt>
                <c:pt idx="6470">
                  <c:v>-701.8712904386</c:v>
                </c:pt>
                <c:pt idx="6471">
                  <c:v>-701.86495121450002</c:v>
                </c:pt>
                <c:pt idx="6472">
                  <c:v>-701.87257047430001</c:v>
                </c:pt>
                <c:pt idx="6473">
                  <c:v>-701.86475311380002</c:v>
                </c:pt>
                <c:pt idx="6474">
                  <c:v>-701.87081804449997</c:v>
                </c:pt>
                <c:pt idx="6475">
                  <c:v>-701.87248901069995</c:v>
                </c:pt>
                <c:pt idx="6476">
                  <c:v>-701.86834413350005</c:v>
                </c:pt>
                <c:pt idx="6477">
                  <c:v>-701.87009656320004</c:v>
                </c:pt>
                <c:pt idx="6478">
                  <c:v>-701.86997465499996</c:v>
                </c:pt>
                <c:pt idx="6479">
                  <c:v>-701.87245853369996</c:v>
                </c:pt>
                <c:pt idx="6480">
                  <c:v>-701.84792451769999</c:v>
                </c:pt>
                <c:pt idx="6481">
                  <c:v>-701.85211511049999</c:v>
                </c:pt>
                <c:pt idx="6482">
                  <c:v>-701.84765022440001</c:v>
                </c:pt>
                <c:pt idx="6483">
                  <c:v>-701.84431298870004</c:v>
                </c:pt>
                <c:pt idx="6484">
                  <c:v>-701.85278560539996</c:v>
                </c:pt>
                <c:pt idx="6485">
                  <c:v>-701.84676639029999</c:v>
                </c:pt>
                <c:pt idx="6486">
                  <c:v>-701.85118556079999</c:v>
                </c:pt>
                <c:pt idx="6487">
                  <c:v>-701.847314977</c:v>
                </c:pt>
                <c:pt idx="6488">
                  <c:v>-701.846202565</c:v>
                </c:pt>
                <c:pt idx="6489">
                  <c:v>-701.84920455329996</c:v>
                </c:pt>
                <c:pt idx="6490">
                  <c:v>-701.81900180820003</c:v>
                </c:pt>
                <c:pt idx="6491">
                  <c:v>-701.82582866489997</c:v>
                </c:pt>
                <c:pt idx="6492">
                  <c:v>-701.82724584710002</c:v>
                </c:pt>
                <c:pt idx="6493">
                  <c:v>-701.83076594509998</c:v>
                </c:pt>
                <c:pt idx="6494">
                  <c:v>-701.82276572249998</c:v>
                </c:pt>
                <c:pt idx="6495">
                  <c:v>-701.81700797099995</c:v>
                </c:pt>
                <c:pt idx="6496">
                  <c:v>-701.82243288359996</c:v>
                </c:pt>
                <c:pt idx="6497">
                  <c:v>-701.829229263</c:v>
                </c:pt>
                <c:pt idx="6498">
                  <c:v>-701.81917184060001</c:v>
                </c:pt>
                <c:pt idx="6499">
                  <c:v>-701.82014710579995</c:v>
                </c:pt>
                <c:pt idx="6500">
                  <c:v>-701.80321711149998</c:v>
                </c:pt>
                <c:pt idx="6501">
                  <c:v>-701.79963605959995</c:v>
                </c:pt>
                <c:pt idx="6502">
                  <c:v>-701.79613120030001</c:v>
                </c:pt>
                <c:pt idx="6503">
                  <c:v>-701.80405523009995</c:v>
                </c:pt>
                <c:pt idx="6504">
                  <c:v>-701.80286662560002</c:v>
                </c:pt>
                <c:pt idx="6505">
                  <c:v>-701.80135801230006</c:v>
                </c:pt>
                <c:pt idx="6506">
                  <c:v>-701.79689312630001</c:v>
                </c:pt>
                <c:pt idx="6507">
                  <c:v>-701.79779219889997</c:v>
                </c:pt>
                <c:pt idx="6508">
                  <c:v>-701.80475620189998</c:v>
                </c:pt>
                <c:pt idx="6509">
                  <c:v>-701.80207422260003</c:v>
                </c:pt>
                <c:pt idx="6510">
                  <c:v>-701.77255721189999</c:v>
                </c:pt>
                <c:pt idx="6511">
                  <c:v>-701.77470584299999</c:v>
                </c:pt>
                <c:pt idx="6512">
                  <c:v>-701.78325465199998</c:v>
                </c:pt>
                <c:pt idx="6513">
                  <c:v>-701.77978026979997</c:v>
                </c:pt>
                <c:pt idx="6514">
                  <c:v>-701.7762144564</c:v>
                </c:pt>
                <c:pt idx="6515">
                  <c:v>-701.77223793279995</c:v>
                </c:pt>
                <c:pt idx="6516">
                  <c:v>-701.77267984989999</c:v>
                </c:pt>
                <c:pt idx="6517">
                  <c:v>-701.7776933225</c:v>
                </c:pt>
                <c:pt idx="6518">
                  <c:v>-701.77348749129999</c:v>
                </c:pt>
                <c:pt idx="6519">
                  <c:v>-701.77417322470001</c:v>
                </c:pt>
                <c:pt idx="6520">
                  <c:v>-701.75320502279999</c:v>
                </c:pt>
                <c:pt idx="6521">
                  <c:v>-701.74948682419995</c:v>
                </c:pt>
                <c:pt idx="6522">
                  <c:v>-701.75681655170001</c:v>
                </c:pt>
                <c:pt idx="6523">
                  <c:v>-701.75844707329998</c:v>
                </c:pt>
                <c:pt idx="6524">
                  <c:v>-701.75262595909999</c:v>
                </c:pt>
                <c:pt idx="6525">
                  <c:v>-701.74732295449996</c:v>
                </c:pt>
                <c:pt idx="6526">
                  <c:v>-701.74636292779996</c:v>
                </c:pt>
                <c:pt idx="6527">
                  <c:v>-701.74983731010002</c:v>
                </c:pt>
                <c:pt idx="6528">
                  <c:v>-701.74886204489997</c:v>
                </c:pt>
                <c:pt idx="6529">
                  <c:v>-701.75872136659996</c:v>
                </c:pt>
                <c:pt idx="6530">
                  <c:v>-701.72638522960006</c:v>
                </c:pt>
                <c:pt idx="6531">
                  <c:v>-701.73220634380004</c:v>
                </c:pt>
                <c:pt idx="6532">
                  <c:v>-701.73176442680005</c:v>
                </c:pt>
                <c:pt idx="6533">
                  <c:v>-701.72536424880002</c:v>
                </c:pt>
                <c:pt idx="6534">
                  <c:v>-701.73199300450005</c:v>
                </c:pt>
                <c:pt idx="6535">
                  <c:v>-701.72585794029999</c:v>
                </c:pt>
                <c:pt idx="6536">
                  <c:v>-701.72661986620005</c:v>
                </c:pt>
                <c:pt idx="6537">
                  <c:v>-701.73024663369995</c:v>
                </c:pt>
                <c:pt idx="6538">
                  <c:v>-701.72707702180003</c:v>
                </c:pt>
                <c:pt idx="6539">
                  <c:v>-701.72492839059998</c:v>
                </c:pt>
                <c:pt idx="6540">
                  <c:v>-701.69887052310003</c:v>
                </c:pt>
                <c:pt idx="6541">
                  <c:v>-701.70446305960002</c:v>
                </c:pt>
                <c:pt idx="6542">
                  <c:v>-701.70568214110006</c:v>
                </c:pt>
                <c:pt idx="6543">
                  <c:v>-701.70592595740004</c:v>
                </c:pt>
                <c:pt idx="6544">
                  <c:v>-701.70095820020003</c:v>
                </c:pt>
                <c:pt idx="6545">
                  <c:v>-701.7056973796</c:v>
                </c:pt>
                <c:pt idx="6546">
                  <c:v>-701.69902290829998</c:v>
                </c:pt>
                <c:pt idx="6547">
                  <c:v>-701.70898889969999</c:v>
                </c:pt>
                <c:pt idx="6548">
                  <c:v>-701.70335064769995</c:v>
                </c:pt>
                <c:pt idx="6549">
                  <c:v>-701.70344207879998</c:v>
                </c:pt>
                <c:pt idx="6550">
                  <c:v>-701.67093831780005</c:v>
                </c:pt>
                <c:pt idx="6551">
                  <c:v>-701.67601274469996</c:v>
                </c:pt>
                <c:pt idx="6552">
                  <c:v>-701.66866777849998</c:v>
                </c:pt>
                <c:pt idx="6553">
                  <c:v>-701.66525435020003</c:v>
                </c:pt>
                <c:pt idx="6554">
                  <c:v>-701.67736897279997</c:v>
                </c:pt>
                <c:pt idx="6555">
                  <c:v>-701.67722045079995</c:v>
                </c:pt>
                <c:pt idx="6556">
                  <c:v>-701.67848524789997</c:v>
                </c:pt>
                <c:pt idx="6557">
                  <c:v>-701.66979929219997</c:v>
                </c:pt>
                <c:pt idx="6558">
                  <c:v>-701.67557469079998</c:v>
                </c:pt>
                <c:pt idx="6559">
                  <c:v>-701.67633661670004</c:v>
                </c:pt>
                <c:pt idx="6560">
                  <c:v>-701.6536464623</c:v>
                </c:pt>
                <c:pt idx="6561">
                  <c:v>-701.64828250369999</c:v>
                </c:pt>
                <c:pt idx="6562">
                  <c:v>-701.64584434070002</c:v>
                </c:pt>
                <c:pt idx="6563">
                  <c:v>-701.65340264600002</c:v>
                </c:pt>
                <c:pt idx="6564">
                  <c:v>-701.6486482281</c:v>
                </c:pt>
                <c:pt idx="6565">
                  <c:v>-701.65320454519997</c:v>
                </c:pt>
                <c:pt idx="6566">
                  <c:v>-701.65335693040004</c:v>
                </c:pt>
                <c:pt idx="6567">
                  <c:v>-701.65378360889997</c:v>
                </c:pt>
                <c:pt idx="6568">
                  <c:v>-701.64832821920004</c:v>
                </c:pt>
                <c:pt idx="6569">
                  <c:v>-701.65014160290002</c:v>
                </c:pt>
                <c:pt idx="6570">
                  <c:v>-701.63206871969999</c:v>
                </c:pt>
                <c:pt idx="6571">
                  <c:v>-701.62964579519996</c:v>
                </c:pt>
                <c:pt idx="6572">
                  <c:v>-701.62911244700001</c:v>
                </c:pt>
                <c:pt idx="6573">
                  <c:v>-701.62810670479996</c:v>
                </c:pt>
                <c:pt idx="6574">
                  <c:v>-701.63891081459997</c:v>
                </c:pt>
                <c:pt idx="6575">
                  <c:v>-701.63019142589997</c:v>
                </c:pt>
                <c:pt idx="6576">
                  <c:v>-701.62910949110005</c:v>
                </c:pt>
                <c:pt idx="6577">
                  <c:v>-701.62025591190002</c:v>
                </c:pt>
                <c:pt idx="6578">
                  <c:v>-701.62418744959996</c:v>
                </c:pt>
                <c:pt idx="6579">
                  <c:v>-701.62696086000005</c:v>
                </c:pt>
                <c:pt idx="6580">
                  <c:v>-701.60445356829996</c:v>
                </c:pt>
                <c:pt idx="6581">
                  <c:v>-701.60827843640004</c:v>
                </c:pt>
                <c:pt idx="6582">
                  <c:v>-701.61502910009995</c:v>
                </c:pt>
                <c:pt idx="6583">
                  <c:v>-701.5953409343</c:v>
                </c:pt>
                <c:pt idx="6584">
                  <c:v>-701.60740984079996</c:v>
                </c:pt>
                <c:pt idx="6585">
                  <c:v>-701.60370688089995</c:v>
                </c:pt>
                <c:pt idx="6586">
                  <c:v>-701.60870511489998</c:v>
                </c:pt>
                <c:pt idx="6587">
                  <c:v>-701.60753174900003</c:v>
                </c:pt>
                <c:pt idx="6588">
                  <c:v>-701.60216779049995</c:v>
                </c:pt>
                <c:pt idx="6589">
                  <c:v>-701.61056421420005</c:v>
                </c:pt>
                <c:pt idx="6590">
                  <c:v>-701.57950811360001</c:v>
                </c:pt>
                <c:pt idx="6591">
                  <c:v>-701.57899000400005</c:v>
                </c:pt>
                <c:pt idx="6592">
                  <c:v>-701.58211390029999</c:v>
                </c:pt>
                <c:pt idx="6593">
                  <c:v>-701.58444539360005</c:v>
                </c:pt>
                <c:pt idx="6594">
                  <c:v>-701.58625877730003</c:v>
                </c:pt>
                <c:pt idx="6595">
                  <c:v>-701.58158676990001</c:v>
                </c:pt>
                <c:pt idx="6596">
                  <c:v>-701.57486658350001</c:v>
                </c:pt>
                <c:pt idx="6597">
                  <c:v>-701.58783456230003</c:v>
                </c:pt>
                <c:pt idx="6598">
                  <c:v>-701.58204392549999</c:v>
                </c:pt>
                <c:pt idx="6599">
                  <c:v>-701.58023054190005</c:v>
                </c:pt>
                <c:pt idx="6600">
                  <c:v>-701.55808897530005</c:v>
                </c:pt>
                <c:pt idx="6601">
                  <c:v>-701.56112144040003</c:v>
                </c:pt>
                <c:pt idx="6602">
                  <c:v>-701.54792488379996</c:v>
                </c:pt>
                <c:pt idx="6603">
                  <c:v>-701.55417267619998</c:v>
                </c:pt>
                <c:pt idx="6604">
                  <c:v>-701.55626035310001</c:v>
                </c:pt>
                <c:pt idx="6605">
                  <c:v>-701.55040876220005</c:v>
                </c:pt>
                <c:pt idx="6606">
                  <c:v>-701.55324312660002</c:v>
                </c:pt>
                <c:pt idx="6607">
                  <c:v>-701.54932682749995</c:v>
                </c:pt>
                <c:pt idx="6608">
                  <c:v>-701.55242024660004</c:v>
                </c:pt>
                <c:pt idx="6609">
                  <c:v>-701.555315565</c:v>
                </c:pt>
                <c:pt idx="6610">
                  <c:v>-701.52677382089996</c:v>
                </c:pt>
                <c:pt idx="6611">
                  <c:v>-701.52753574680003</c:v>
                </c:pt>
                <c:pt idx="6612">
                  <c:v>-701.53658742649998</c:v>
                </c:pt>
                <c:pt idx="6613">
                  <c:v>-701.52400041069995</c:v>
                </c:pt>
                <c:pt idx="6614">
                  <c:v>-701.52890721339998</c:v>
                </c:pt>
                <c:pt idx="6615">
                  <c:v>-701.52422905699996</c:v>
                </c:pt>
                <c:pt idx="6616">
                  <c:v>-701.52896823599997</c:v>
                </c:pt>
                <c:pt idx="6617">
                  <c:v>-701.53468268009999</c:v>
                </c:pt>
                <c:pt idx="6618">
                  <c:v>-701.52965396930006</c:v>
                </c:pt>
                <c:pt idx="6619">
                  <c:v>-701.53233594840003</c:v>
                </c:pt>
                <c:pt idx="6620">
                  <c:v>-701.52107468379995</c:v>
                </c:pt>
                <c:pt idx="6621">
                  <c:v>-701.51286112280002</c:v>
                </c:pt>
                <c:pt idx="6622">
                  <c:v>-701.50147795010002</c:v>
                </c:pt>
                <c:pt idx="6623">
                  <c:v>-701.50739049490005</c:v>
                </c:pt>
                <c:pt idx="6624">
                  <c:v>-701.50819813639998</c:v>
                </c:pt>
                <c:pt idx="6625">
                  <c:v>-701.51139822510004</c:v>
                </c:pt>
                <c:pt idx="6626">
                  <c:v>-701.50778669639999</c:v>
                </c:pt>
                <c:pt idx="6627">
                  <c:v>-701.51321160869998</c:v>
                </c:pt>
                <c:pt idx="6628">
                  <c:v>-701.51237349020005</c:v>
                </c:pt>
                <c:pt idx="6629">
                  <c:v>-701.50528757949996</c:v>
                </c:pt>
                <c:pt idx="6630">
                  <c:v>-701.4800678327</c:v>
                </c:pt>
                <c:pt idx="6631">
                  <c:v>-701.49270056390003</c:v>
                </c:pt>
                <c:pt idx="6632">
                  <c:v>-701.48860140260001</c:v>
                </c:pt>
                <c:pt idx="6633">
                  <c:v>-701.4856603687</c:v>
                </c:pt>
                <c:pt idx="6634">
                  <c:v>-701.48418223249996</c:v>
                </c:pt>
                <c:pt idx="6635">
                  <c:v>-701.48375643279996</c:v>
                </c:pt>
                <c:pt idx="6636">
                  <c:v>-701.48419834979995</c:v>
                </c:pt>
                <c:pt idx="6637">
                  <c:v>-701.48496027559997</c:v>
                </c:pt>
                <c:pt idx="6638">
                  <c:v>-701.48080016040001</c:v>
                </c:pt>
                <c:pt idx="6639">
                  <c:v>-701.48508218380005</c:v>
                </c:pt>
                <c:pt idx="6640">
                  <c:v>-701.46880744739997</c:v>
                </c:pt>
                <c:pt idx="6641">
                  <c:v>-701.46306252639999</c:v>
                </c:pt>
                <c:pt idx="6642">
                  <c:v>-701.46321491150002</c:v>
                </c:pt>
                <c:pt idx="6643">
                  <c:v>-701.46958461170004</c:v>
                </c:pt>
                <c:pt idx="6644">
                  <c:v>-701.46213297680004</c:v>
                </c:pt>
                <c:pt idx="6645">
                  <c:v>-701.46589689059999</c:v>
                </c:pt>
                <c:pt idx="6646">
                  <c:v>-701.45885669560005</c:v>
                </c:pt>
                <c:pt idx="6647">
                  <c:v>-701.46508924919999</c:v>
                </c:pt>
                <c:pt idx="6648">
                  <c:v>-701.46719216450003</c:v>
                </c:pt>
                <c:pt idx="6649">
                  <c:v>-701.46400731439996</c:v>
                </c:pt>
                <c:pt idx="6650">
                  <c:v>-701.43828469740004</c:v>
                </c:pt>
                <c:pt idx="6651">
                  <c:v>-701.44029618160005</c:v>
                </c:pt>
                <c:pt idx="6652">
                  <c:v>-701.43651702939997</c:v>
                </c:pt>
                <c:pt idx="6653">
                  <c:v>-701.43801040400001</c:v>
                </c:pt>
                <c:pt idx="6654">
                  <c:v>-701.44217051919998</c:v>
                </c:pt>
                <c:pt idx="6655">
                  <c:v>-701.4385932161</c:v>
                </c:pt>
                <c:pt idx="6656">
                  <c:v>-701.44386574309999</c:v>
                </c:pt>
                <c:pt idx="6657">
                  <c:v>-701.43949228860004</c:v>
                </c:pt>
                <c:pt idx="6658">
                  <c:v>-701.43481406369995</c:v>
                </c:pt>
                <c:pt idx="6659">
                  <c:v>-701.44282952389995</c:v>
                </c:pt>
                <c:pt idx="6660">
                  <c:v>-701.42087082030002</c:v>
                </c:pt>
                <c:pt idx="6661">
                  <c:v>-701.41503446809998</c:v>
                </c:pt>
                <c:pt idx="6662">
                  <c:v>-701.42135845279995</c:v>
                </c:pt>
                <c:pt idx="6663">
                  <c:v>-701.41518685330004</c:v>
                </c:pt>
                <c:pt idx="6664">
                  <c:v>-701.40991432620001</c:v>
                </c:pt>
                <c:pt idx="6665">
                  <c:v>-701.41639069610005</c:v>
                </c:pt>
                <c:pt idx="6666">
                  <c:v>-701.41230677349995</c:v>
                </c:pt>
                <c:pt idx="6667">
                  <c:v>-701.4205660499</c:v>
                </c:pt>
                <c:pt idx="6668">
                  <c:v>-701.41216962680005</c:v>
                </c:pt>
                <c:pt idx="6669">
                  <c:v>-701.41477541330005</c:v>
                </c:pt>
                <c:pt idx="6670">
                  <c:v>-701.39540725760003</c:v>
                </c:pt>
                <c:pt idx="6671">
                  <c:v>-701.39476723990003</c:v>
                </c:pt>
                <c:pt idx="6672">
                  <c:v>-701.39266432440002</c:v>
                </c:pt>
                <c:pt idx="6673">
                  <c:v>-701.39405102950002</c:v>
                </c:pt>
                <c:pt idx="6674">
                  <c:v>-701.39324338810002</c:v>
                </c:pt>
                <c:pt idx="6675">
                  <c:v>-701.39698293360004</c:v>
                </c:pt>
                <c:pt idx="6676">
                  <c:v>-701.39244185539997</c:v>
                </c:pt>
                <c:pt idx="6677">
                  <c:v>-701.38805316239996</c:v>
                </c:pt>
                <c:pt idx="6678">
                  <c:v>-701.39637339290005</c:v>
                </c:pt>
                <c:pt idx="6679">
                  <c:v>-701.39231994720001</c:v>
                </c:pt>
                <c:pt idx="6680">
                  <c:v>-701.36816689709997</c:v>
                </c:pt>
                <c:pt idx="6681">
                  <c:v>-701.36999551919996</c:v>
                </c:pt>
                <c:pt idx="6682">
                  <c:v>-701.36434202930002</c:v>
                </c:pt>
                <c:pt idx="6683">
                  <c:v>-701.37464326700001</c:v>
                </c:pt>
                <c:pt idx="6684">
                  <c:v>-701.37208319609999</c:v>
                </c:pt>
                <c:pt idx="6685">
                  <c:v>-701.3648449003</c:v>
                </c:pt>
                <c:pt idx="6686">
                  <c:v>-701.37034600510003</c:v>
                </c:pt>
                <c:pt idx="6687">
                  <c:v>-701.36903549260001</c:v>
                </c:pt>
                <c:pt idx="6688">
                  <c:v>-701.36508871659998</c:v>
                </c:pt>
                <c:pt idx="6689">
                  <c:v>-701.37048315180004</c:v>
                </c:pt>
                <c:pt idx="6690">
                  <c:v>-701.34465386479997</c:v>
                </c:pt>
                <c:pt idx="6691">
                  <c:v>-701.33637934980004</c:v>
                </c:pt>
                <c:pt idx="6692">
                  <c:v>-701.34803681560004</c:v>
                </c:pt>
                <c:pt idx="6693">
                  <c:v>-701.34756442160005</c:v>
                </c:pt>
                <c:pt idx="6694">
                  <c:v>-701.34610152389996</c:v>
                </c:pt>
                <c:pt idx="6695">
                  <c:v>-701.34720707839995</c:v>
                </c:pt>
                <c:pt idx="6696">
                  <c:v>-701.34094404769996</c:v>
                </c:pt>
                <c:pt idx="6697">
                  <c:v>-701.34367174229999</c:v>
                </c:pt>
                <c:pt idx="6698">
                  <c:v>-701.34790805019998</c:v>
                </c:pt>
                <c:pt idx="6699">
                  <c:v>-701.34326030240004</c:v>
                </c:pt>
                <c:pt idx="6700">
                  <c:v>-701.31206705720001</c:v>
                </c:pt>
                <c:pt idx="6701">
                  <c:v>-701.31448998149995</c:v>
                </c:pt>
                <c:pt idx="6702">
                  <c:v>-701.32334356010006</c:v>
                </c:pt>
                <c:pt idx="6703">
                  <c:v>-701.31342328530002</c:v>
                </c:pt>
                <c:pt idx="6704">
                  <c:v>-701.32419691710004</c:v>
                </c:pt>
                <c:pt idx="6705">
                  <c:v>-701.3171414835</c:v>
                </c:pt>
                <c:pt idx="6706">
                  <c:v>-701.32863132559999</c:v>
                </c:pt>
                <c:pt idx="6707">
                  <c:v>-701.3225511572</c:v>
                </c:pt>
                <c:pt idx="6708">
                  <c:v>-701.31584620950002</c:v>
                </c:pt>
                <c:pt idx="6709">
                  <c:v>-701.32096635139999</c:v>
                </c:pt>
                <c:pt idx="6710">
                  <c:v>-701.29973909659998</c:v>
                </c:pt>
                <c:pt idx="6711">
                  <c:v>-701.29980005070001</c:v>
                </c:pt>
                <c:pt idx="6712">
                  <c:v>-701.29900764779995</c:v>
                </c:pt>
                <c:pt idx="6713">
                  <c:v>-701.29990672029999</c:v>
                </c:pt>
                <c:pt idx="6714">
                  <c:v>-701.29416179930001</c:v>
                </c:pt>
                <c:pt idx="6715">
                  <c:v>-701.29683600060002</c:v>
                </c:pt>
                <c:pt idx="6716">
                  <c:v>-701.29086250149999</c:v>
                </c:pt>
                <c:pt idx="6717">
                  <c:v>-701.29643979909997</c:v>
                </c:pt>
                <c:pt idx="6718">
                  <c:v>-701.29086250149999</c:v>
                </c:pt>
                <c:pt idx="6719">
                  <c:v>-701.3040438196</c:v>
                </c:pt>
                <c:pt idx="6720">
                  <c:v>-701.27463347989999</c:v>
                </c:pt>
                <c:pt idx="6721">
                  <c:v>-701.27446585619998</c:v>
                </c:pt>
                <c:pt idx="6722">
                  <c:v>-701.26486558980002</c:v>
                </c:pt>
                <c:pt idx="6723">
                  <c:v>-701.27254580290003</c:v>
                </c:pt>
                <c:pt idx="6724">
                  <c:v>-701.27475538800002</c:v>
                </c:pt>
                <c:pt idx="6725">
                  <c:v>-701.27208864739998</c:v>
                </c:pt>
                <c:pt idx="6726">
                  <c:v>-701.27649257910002</c:v>
                </c:pt>
                <c:pt idx="6727">
                  <c:v>-701.26331126100001</c:v>
                </c:pt>
                <c:pt idx="6728">
                  <c:v>-701.27708688129997</c:v>
                </c:pt>
                <c:pt idx="6729">
                  <c:v>-701.2758068457</c:v>
                </c:pt>
                <c:pt idx="6730">
                  <c:v>-701.24958135630004</c:v>
                </c:pt>
                <c:pt idx="6731">
                  <c:v>-701.2434097565</c:v>
                </c:pt>
                <c:pt idx="6732">
                  <c:v>-701.25154712510005</c:v>
                </c:pt>
                <c:pt idx="6733">
                  <c:v>-701.2475241564</c:v>
                </c:pt>
                <c:pt idx="6734">
                  <c:v>-701.25445768199995</c:v>
                </c:pt>
                <c:pt idx="6735">
                  <c:v>-701.24687181030004</c:v>
                </c:pt>
                <c:pt idx="6736">
                  <c:v>-701.24490604139999</c:v>
                </c:pt>
                <c:pt idx="6737">
                  <c:v>-701.24993475250005</c:v>
                </c:pt>
                <c:pt idx="6738">
                  <c:v>-701.24760325919999</c:v>
                </c:pt>
                <c:pt idx="6739">
                  <c:v>-701.24585082960004</c:v>
                </c:pt>
                <c:pt idx="6740">
                  <c:v>-701.22357211559995</c:v>
                </c:pt>
                <c:pt idx="6741">
                  <c:v>-701.2187110282</c:v>
                </c:pt>
                <c:pt idx="6742">
                  <c:v>-701.21532807710003</c:v>
                </c:pt>
                <c:pt idx="6743">
                  <c:v>-701.21997582519998</c:v>
                </c:pt>
                <c:pt idx="6744">
                  <c:v>-701.22090537480005</c:v>
                </c:pt>
                <c:pt idx="6745">
                  <c:v>-701.22220064889996</c:v>
                </c:pt>
                <c:pt idx="6746">
                  <c:v>-701.2435040977</c:v>
                </c:pt>
                <c:pt idx="6747">
                  <c:v>-701.2304142104</c:v>
                </c:pt>
                <c:pt idx="6748">
                  <c:v>-701.21442900449995</c:v>
                </c:pt>
                <c:pt idx="6749">
                  <c:v>-701.2191224682</c:v>
                </c:pt>
                <c:pt idx="6750">
                  <c:v>-701.19233315270003</c:v>
                </c:pt>
                <c:pt idx="6751">
                  <c:v>-701.19943430230001</c:v>
                </c:pt>
                <c:pt idx="6752">
                  <c:v>-701.20603258079996</c:v>
                </c:pt>
                <c:pt idx="6753">
                  <c:v>-701.2026039141</c:v>
                </c:pt>
                <c:pt idx="6754">
                  <c:v>-701.1885235231</c:v>
                </c:pt>
                <c:pt idx="6755">
                  <c:v>-701.19038485700003</c:v>
                </c:pt>
                <c:pt idx="6756">
                  <c:v>-701.20080800380003</c:v>
                </c:pt>
                <c:pt idx="6757">
                  <c:v>-701.20557766009995</c:v>
                </c:pt>
                <c:pt idx="6758">
                  <c:v>-701.19911652819997</c:v>
                </c:pt>
                <c:pt idx="6759">
                  <c:v>-701.20644625570003</c:v>
                </c:pt>
                <c:pt idx="6760">
                  <c:v>-701.18104364509998</c:v>
                </c:pt>
                <c:pt idx="6761">
                  <c:v>-701.17097098420004</c:v>
                </c:pt>
                <c:pt idx="6762">
                  <c:v>-701.17369867909997</c:v>
                </c:pt>
                <c:pt idx="6763">
                  <c:v>-701.18072363620001</c:v>
                </c:pt>
                <c:pt idx="6764">
                  <c:v>-701.1753596776</c:v>
                </c:pt>
                <c:pt idx="6765">
                  <c:v>-701.17569492500002</c:v>
                </c:pt>
                <c:pt idx="6766">
                  <c:v>-701.17507014579996</c:v>
                </c:pt>
                <c:pt idx="6767">
                  <c:v>-701.17630446579994</c:v>
                </c:pt>
                <c:pt idx="6768">
                  <c:v>-701.17977884799996</c:v>
                </c:pt>
                <c:pt idx="6769">
                  <c:v>-701.17542063170004</c:v>
                </c:pt>
                <c:pt idx="6770">
                  <c:v>-701.1520904596</c:v>
                </c:pt>
                <c:pt idx="6771">
                  <c:v>-701.1581096745</c:v>
                </c:pt>
                <c:pt idx="6772">
                  <c:v>-701.15379717370001</c:v>
                </c:pt>
                <c:pt idx="6773">
                  <c:v>-701.14754938110002</c:v>
                </c:pt>
                <c:pt idx="6774">
                  <c:v>-701.15390384329999</c:v>
                </c:pt>
                <c:pt idx="6775">
                  <c:v>-701.15262155480002</c:v>
                </c:pt>
                <c:pt idx="6776">
                  <c:v>-701.15463303920001</c:v>
                </c:pt>
                <c:pt idx="6777">
                  <c:v>-701.14929955770003</c:v>
                </c:pt>
                <c:pt idx="6778">
                  <c:v>-701.14733378879998</c:v>
                </c:pt>
                <c:pt idx="6779">
                  <c:v>-701.15243869259996</c:v>
                </c:pt>
                <c:pt idx="6780">
                  <c:v>-701.14152791330002</c:v>
                </c:pt>
                <c:pt idx="6781">
                  <c:v>-701.12593890879998</c:v>
                </c:pt>
                <c:pt idx="6782">
                  <c:v>-701.13899831920003</c:v>
                </c:pt>
                <c:pt idx="6783">
                  <c:v>-701.12113877549996</c:v>
                </c:pt>
                <c:pt idx="6784">
                  <c:v>-701.12275405840001</c:v>
                </c:pt>
                <c:pt idx="6785">
                  <c:v>-701.13680397250005</c:v>
                </c:pt>
                <c:pt idx="6786">
                  <c:v>-701.12446077250002</c:v>
                </c:pt>
                <c:pt idx="6787">
                  <c:v>-701.12686845840005</c:v>
                </c:pt>
                <c:pt idx="6788">
                  <c:v>-701.12357693839999</c:v>
                </c:pt>
                <c:pt idx="6789">
                  <c:v>-701.12499412069997</c:v>
                </c:pt>
                <c:pt idx="6790">
                  <c:v>-701.10300493839998</c:v>
                </c:pt>
                <c:pt idx="6791">
                  <c:v>-701.10327923169996</c:v>
                </c:pt>
                <c:pt idx="6792">
                  <c:v>-701.10375162579999</c:v>
                </c:pt>
                <c:pt idx="6793">
                  <c:v>-701.10199919620004</c:v>
                </c:pt>
                <c:pt idx="6794">
                  <c:v>-701.10996894139998</c:v>
                </c:pt>
                <c:pt idx="6795">
                  <c:v>-701.10600310270002</c:v>
                </c:pt>
                <c:pt idx="6796">
                  <c:v>-701.10335160049999</c:v>
                </c:pt>
                <c:pt idx="6797">
                  <c:v>-701.10092867599997</c:v>
                </c:pt>
                <c:pt idx="6798">
                  <c:v>-701.10347350860002</c:v>
                </c:pt>
                <c:pt idx="6799">
                  <c:v>-701.10205632639997</c:v>
                </c:pt>
                <c:pt idx="6800">
                  <c:v>-701.0751451026</c:v>
                </c:pt>
                <c:pt idx="6801">
                  <c:v>-701.06773918249996</c:v>
                </c:pt>
                <c:pt idx="6802">
                  <c:v>-701.08232244479996</c:v>
                </c:pt>
                <c:pt idx="6803">
                  <c:v>-701.07640989959998</c:v>
                </c:pt>
                <c:pt idx="6804">
                  <c:v>-701.07488604770003</c:v>
                </c:pt>
                <c:pt idx="6805">
                  <c:v>-701.07080212480003</c:v>
                </c:pt>
                <c:pt idx="6806">
                  <c:v>-701.07779660480003</c:v>
                </c:pt>
                <c:pt idx="6807">
                  <c:v>-701.08133194109996</c:v>
                </c:pt>
                <c:pt idx="6808">
                  <c:v>-701.07831471439999</c:v>
                </c:pt>
                <c:pt idx="6809">
                  <c:v>-701.08729020190003</c:v>
                </c:pt>
                <c:pt idx="6810">
                  <c:v>-701.06054660179996</c:v>
                </c:pt>
                <c:pt idx="6811">
                  <c:v>-701.05862654839996</c:v>
                </c:pt>
                <c:pt idx="6812">
                  <c:v>-701.05320163579995</c:v>
                </c:pt>
                <c:pt idx="6813">
                  <c:v>-701.06327429659996</c:v>
                </c:pt>
                <c:pt idx="6814">
                  <c:v>-701.05417690100001</c:v>
                </c:pt>
                <c:pt idx="6815">
                  <c:v>-701.06183348030004</c:v>
                </c:pt>
                <c:pt idx="6816">
                  <c:v>-701.05174558099998</c:v>
                </c:pt>
                <c:pt idx="6817">
                  <c:v>-701.05480852319999</c:v>
                </c:pt>
                <c:pt idx="6818">
                  <c:v>-701.06055344469996</c:v>
                </c:pt>
                <c:pt idx="6819">
                  <c:v>-701.06568882550005</c:v>
                </c:pt>
                <c:pt idx="6820">
                  <c:v>-701.02926876599997</c:v>
                </c:pt>
                <c:pt idx="6821">
                  <c:v>-701.03912808749999</c:v>
                </c:pt>
                <c:pt idx="6822">
                  <c:v>-701.03609562229997</c:v>
                </c:pt>
                <c:pt idx="6823">
                  <c:v>-701.03422128449995</c:v>
                </c:pt>
                <c:pt idx="6824">
                  <c:v>-701.03806139120002</c:v>
                </c:pt>
                <c:pt idx="6825">
                  <c:v>-701.0290097111</c:v>
                </c:pt>
                <c:pt idx="6826">
                  <c:v>-701.04054526979996</c:v>
                </c:pt>
                <c:pt idx="6827">
                  <c:v>-701.03540988899999</c:v>
                </c:pt>
                <c:pt idx="6828">
                  <c:v>-701.03277362519998</c:v>
                </c:pt>
                <c:pt idx="6829">
                  <c:v>-701.03512035710003</c:v>
                </c:pt>
                <c:pt idx="6830">
                  <c:v>-701.00290612870003</c:v>
                </c:pt>
                <c:pt idx="6831">
                  <c:v>-701.00287565170004</c:v>
                </c:pt>
                <c:pt idx="6832">
                  <c:v>-701.00906249019999</c:v>
                </c:pt>
                <c:pt idx="6833">
                  <c:v>-701.01044919540004</c:v>
                </c:pt>
                <c:pt idx="6834">
                  <c:v>-701.00776721609998</c:v>
                </c:pt>
                <c:pt idx="6835">
                  <c:v>-701.01449052309999</c:v>
                </c:pt>
                <c:pt idx="6836">
                  <c:v>-701.00952276609996</c:v>
                </c:pt>
                <c:pt idx="6837">
                  <c:v>-701.01307334089995</c:v>
                </c:pt>
                <c:pt idx="6838">
                  <c:v>-701.00854750090002</c:v>
                </c:pt>
                <c:pt idx="6839">
                  <c:v>-701.00594171429998</c:v>
                </c:pt>
                <c:pt idx="6840">
                  <c:v>-700.98299250549996</c:v>
                </c:pt>
                <c:pt idx="6841">
                  <c:v>-700.97837523450005</c:v>
                </c:pt>
                <c:pt idx="6842">
                  <c:v>-700.98582686999998</c:v>
                </c:pt>
                <c:pt idx="6843">
                  <c:v>-700.98197152479997</c:v>
                </c:pt>
                <c:pt idx="6844">
                  <c:v>-700.9894993529</c:v>
                </c:pt>
                <c:pt idx="6845">
                  <c:v>-700.9806762508</c:v>
                </c:pt>
                <c:pt idx="6846">
                  <c:v>-700.99286706550004</c:v>
                </c:pt>
                <c:pt idx="6847">
                  <c:v>-701.0031378269</c:v>
                </c:pt>
                <c:pt idx="6848">
                  <c:v>-700.98916410549998</c:v>
                </c:pt>
                <c:pt idx="6849">
                  <c:v>-700.98901172030003</c:v>
                </c:pt>
                <c:pt idx="6850">
                  <c:v>-700.95918993980001</c:v>
                </c:pt>
                <c:pt idx="6851">
                  <c:v>-700.96217668940005</c:v>
                </c:pt>
                <c:pt idx="6852">
                  <c:v>-700.96639775899996</c:v>
                </c:pt>
                <c:pt idx="6853">
                  <c:v>-700.96459961380003</c:v>
                </c:pt>
                <c:pt idx="6854">
                  <c:v>-700.96530058569999</c:v>
                </c:pt>
                <c:pt idx="6855">
                  <c:v>-700.96489595419996</c:v>
                </c:pt>
                <c:pt idx="6856">
                  <c:v>-700.96485023859998</c:v>
                </c:pt>
                <c:pt idx="6857">
                  <c:v>-700.96696839269998</c:v>
                </c:pt>
                <c:pt idx="6858">
                  <c:v>-700.96684648450002</c:v>
                </c:pt>
                <c:pt idx="6859">
                  <c:v>-700.97088469200003</c:v>
                </c:pt>
                <c:pt idx="6860">
                  <c:v>-700.94193150670003</c:v>
                </c:pt>
                <c:pt idx="6861">
                  <c:v>-700.9455277971</c:v>
                </c:pt>
                <c:pt idx="6862">
                  <c:v>-700.9403009852</c:v>
                </c:pt>
                <c:pt idx="6863">
                  <c:v>-700.94077337930003</c:v>
                </c:pt>
                <c:pt idx="6864">
                  <c:v>-700.94220580000001</c:v>
                </c:pt>
                <c:pt idx="6865">
                  <c:v>-700.9340836696</c:v>
                </c:pt>
                <c:pt idx="6866">
                  <c:v>-700.95845006080003</c:v>
                </c:pt>
                <c:pt idx="6867">
                  <c:v>-700.94052956300004</c:v>
                </c:pt>
                <c:pt idx="6868">
                  <c:v>-700.94292201040003</c:v>
                </c:pt>
                <c:pt idx="6869">
                  <c:v>-700.93646087850004</c:v>
                </c:pt>
                <c:pt idx="6870">
                  <c:v>-700.91020491100005</c:v>
                </c:pt>
                <c:pt idx="6871">
                  <c:v>-700.9123383036</c:v>
                </c:pt>
                <c:pt idx="6872">
                  <c:v>-700.90322566949999</c:v>
                </c:pt>
                <c:pt idx="6873">
                  <c:v>-700.91054015839995</c:v>
                </c:pt>
                <c:pt idx="6874">
                  <c:v>-700.91671175850001</c:v>
                </c:pt>
                <c:pt idx="6875">
                  <c:v>-700.9117326022</c:v>
                </c:pt>
                <c:pt idx="6876">
                  <c:v>-700.94065531019999</c:v>
                </c:pt>
                <c:pt idx="6877">
                  <c:v>-700.92544726879999</c:v>
                </c:pt>
                <c:pt idx="6878">
                  <c:v>-700.9127231059</c:v>
                </c:pt>
                <c:pt idx="6879">
                  <c:v>-700.91596891029997</c:v>
                </c:pt>
                <c:pt idx="6880">
                  <c:v>-700.89486356220004</c:v>
                </c:pt>
                <c:pt idx="6881">
                  <c:v>-700.89480260820005</c:v>
                </c:pt>
                <c:pt idx="6882">
                  <c:v>-700.88578140519996</c:v>
                </c:pt>
                <c:pt idx="6883">
                  <c:v>-700.89265397710005</c:v>
                </c:pt>
                <c:pt idx="6884">
                  <c:v>-700.89173966600003</c:v>
                </c:pt>
                <c:pt idx="6885">
                  <c:v>-700.89428449850004</c:v>
                </c:pt>
                <c:pt idx="6886">
                  <c:v>-700.88908816380001</c:v>
                </c:pt>
                <c:pt idx="6887">
                  <c:v>-700.89151108819999</c:v>
                </c:pt>
                <c:pt idx="6888">
                  <c:v>-700.88768622010002</c:v>
                </c:pt>
                <c:pt idx="6889">
                  <c:v>-700.8901091445</c:v>
                </c:pt>
                <c:pt idx="6890">
                  <c:v>-700.86830282460005</c:v>
                </c:pt>
                <c:pt idx="6891">
                  <c:v>-700.87016192379997</c:v>
                </c:pt>
                <c:pt idx="6892">
                  <c:v>-700.86167406899995</c:v>
                </c:pt>
                <c:pt idx="6893">
                  <c:v>-700.86528559789997</c:v>
                </c:pt>
                <c:pt idx="6894">
                  <c:v>-700.86057689569998</c:v>
                </c:pt>
                <c:pt idx="6895">
                  <c:v>-700.86247021170004</c:v>
                </c:pt>
                <c:pt idx="6896">
                  <c:v>-700.86734653760004</c:v>
                </c:pt>
                <c:pt idx="6897">
                  <c:v>-700.85827961899997</c:v>
                </c:pt>
                <c:pt idx="6898">
                  <c:v>-700.86573125469999</c:v>
                </c:pt>
                <c:pt idx="6899">
                  <c:v>-700.86088540569995</c:v>
                </c:pt>
                <c:pt idx="6900">
                  <c:v>-700.84421446629995</c:v>
                </c:pt>
                <c:pt idx="6901">
                  <c:v>-700.84168487219995</c:v>
                </c:pt>
                <c:pt idx="6902">
                  <c:v>-700.84454971369996</c:v>
                </c:pt>
                <c:pt idx="6903">
                  <c:v>-700.84965461740001</c:v>
                </c:pt>
                <c:pt idx="6904">
                  <c:v>-700.84014578179995</c:v>
                </c:pt>
                <c:pt idx="6905">
                  <c:v>-700.84218774329997</c:v>
                </c:pt>
                <c:pt idx="6906">
                  <c:v>-700.840770561</c:v>
                </c:pt>
                <c:pt idx="6907">
                  <c:v>-700.83898765439994</c:v>
                </c:pt>
                <c:pt idx="6908">
                  <c:v>-700.84458019069996</c:v>
                </c:pt>
                <c:pt idx="6909">
                  <c:v>-700.84339158629996</c:v>
                </c:pt>
                <c:pt idx="6910">
                  <c:v>-700.82537965719996</c:v>
                </c:pt>
                <c:pt idx="6911">
                  <c:v>-700.82460249270002</c:v>
                </c:pt>
                <c:pt idx="6912">
                  <c:v>-700.81981759780001</c:v>
                </c:pt>
                <c:pt idx="6913">
                  <c:v>-700.82268243930002</c:v>
                </c:pt>
                <c:pt idx="6914">
                  <c:v>-700.83056075349998</c:v>
                </c:pt>
                <c:pt idx="6915">
                  <c:v>-700.82224115320003</c:v>
                </c:pt>
                <c:pt idx="6916">
                  <c:v>-700.82112874129996</c:v>
                </c:pt>
                <c:pt idx="6917">
                  <c:v>-700.81177229050002</c:v>
                </c:pt>
                <c:pt idx="6918">
                  <c:v>-700.80851124740002</c:v>
                </c:pt>
                <c:pt idx="6919">
                  <c:v>-700.83370051949998</c:v>
                </c:pt>
                <c:pt idx="6920">
                  <c:v>-700.79202316969997</c:v>
                </c:pt>
                <c:pt idx="6921">
                  <c:v>-700.79988624559996</c:v>
                </c:pt>
                <c:pt idx="6922">
                  <c:v>-700.80176058350003</c:v>
                </c:pt>
                <c:pt idx="6923">
                  <c:v>-700.8034063435</c:v>
                </c:pt>
                <c:pt idx="6924">
                  <c:v>-700.8009072264</c:v>
                </c:pt>
                <c:pt idx="6925">
                  <c:v>-700.79926146629998</c:v>
                </c:pt>
                <c:pt idx="6926">
                  <c:v>-700.80019101599999</c:v>
                </c:pt>
                <c:pt idx="6927">
                  <c:v>-700.81232087720002</c:v>
                </c:pt>
                <c:pt idx="6928">
                  <c:v>-700.80270537169997</c:v>
                </c:pt>
                <c:pt idx="6929">
                  <c:v>-700.80006910780003</c:v>
                </c:pt>
                <c:pt idx="6930">
                  <c:v>-700.77798849359999</c:v>
                </c:pt>
                <c:pt idx="6931">
                  <c:v>-700.77081115110002</c:v>
                </c:pt>
                <c:pt idx="6932">
                  <c:v>-700.77256358080001</c:v>
                </c:pt>
                <c:pt idx="6933">
                  <c:v>-700.7727769201</c:v>
                </c:pt>
                <c:pt idx="6934">
                  <c:v>-700.77753133809995</c:v>
                </c:pt>
                <c:pt idx="6935">
                  <c:v>-700.77917852530004</c:v>
                </c:pt>
                <c:pt idx="6936">
                  <c:v>-700.77689274739998</c:v>
                </c:pt>
                <c:pt idx="6937">
                  <c:v>-700.77340312650006</c:v>
                </c:pt>
                <c:pt idx="6938">
                  <c:v>-700.77605462880001</c:v>
                </c:pt>
                <c:pt idx="6939">
                  <c:v>-700.77632892220004</c:v>
                </c:pt>
                <c:pt idx="6940">
                  <c:v>-700.74603474549997</c:v>
                </c:pt>
                <c:pt idx="6941">
                  <c:v>-700.75051487029998</c:v>
                </c:pt>
                <c:pt idx="6942">
                  <c:v>-700.75051487029998</c:v>
                </c:pt>
                <c:pt idx="6943">
                  <c:v>-700.74978342129998</c:v>
                </c:pt>
                <c:pt idx="6944">
                  <c:v>-700.75069773250004</c:v>
                </c:pt>
                <c:pt idx="6945">
                  <c:v>-700.74868624789997</c:v>
                </c:pt>
                <c:pt idx="6946">
                  <c:v>-700.75676266319999</c:v>
                </c:pt>
                <c:pt idx="6947">
                  <c:v>-700.748777679</c:v>
                </c:pt>
                <c:pt idx="6948">
                  <c:v>-700.75001199910002</c:v>
                </c:pt>
                <c:pt idx="6949">
                  <c:v>-700.74996628359997</c:v>
                </c:pt>
                <c:pt idx="6950">
                  <c:v>-700.72876950299997</c:v>
                </c:pt>
                <c:pt idx="6951">
                  <c:v>-700.72456367170003</c:v>
                </c:pt>
                <c:pt idx="6952">
                  <c:v>-700.72246075600003</c:v>
                </c:pt>
                <c:pt idx="6953">
                  <c:v>-700.72730660520006</c:v>
                </c:pt>
                <c:pt idx="6954">
                  <c:v>-700.72264361819998</c:v>
                </c:pt>
                <c:pt idx="6955">
                  <c:v>-700.72468099280002</c:v>
                </c:pt>
                <c:pt idx="6956">
                  <c:v>-700.72564101959995</c:v>
                </c:pt>
                <c:pt idx="6957">
                  <c:v>-700.72923731009996</c:v>
                </c:pt>
                <c:pt idx="6958">
                  <c:v>-700.72914587900004</c:v>
                </c:pt>
                <c:pt idx="6959">
                  <c:v>-700.72586959729995</c:v>
                </c:pt>
                <c:pt idx="6960">
                  <c:v>-700.70320991890003</c:v>
                </c:pt>
                <c:pt idx="6961">
                  <c:v>-700.70921389550006</c:v>
                </c:pt>
                <c:pt idx="6962">
                  <c:v>-700.70298134109999</c:v>
                </c:pt>
                <c:pt idx="6963">
                  <c:v>-700.71166729720005</c:v>
                </c:pt>
                <c:pt idx="6964">
                  <c:v>-700.70956438149994</c:v>
                </c:pt>
                <c:pt idx="6965">
                  <c:v>-700.70307277220002</c:v>
                </c:pt>
                <c:pt idx="6966">
                  <c:v>-700.70484044049999</c:v>
                </c:pt>
                <c:pt idx="6967">
                  <c:v>-700.70349945069995</c:v>
                </c:pt>
                <c:pt idx="6968">
                  <c:v>-700.70054317799998</c:v>
                </c:pt>
                <c:pt idx="6969">
                  <c:v>-700.70668430130002</c:v>
                </c:pt>
                <c:pt idx="6970">
                  <c:v>-700.67727395869997</c:v>
                </c:pt>
                <c:pt idx="6971">
                  <c:v>-700.67472912599999</c:v>
                </c:pt>
                <c:pt idx="6972">
                  <c:v>-700.68684374889995</c:v>
                </c:pt>
                <c:pt idx="6973">
                  <c:v>-700.68167789079996</c:v>
                </c:pt>
                <c:pt idx="6974">
                  <c:v>-700.68027594700004</c:v>
                </c:pt>
                <c:pt idx="6975">
                  <c:v>-700.68215567549998</c:v>
                </c:pt>
                <c:pt idx="6976">
                  <c:v>-700.68367952749998</c:v>
                </c:pt>
                <c:pt idx="6977">
                  <c:v>-700.68442621489999</c:v>
                </c:pt>
                <c:pt idx="6978">
                  <c:v>-700.67610598340002</c:v>
                </c:pt>
                <c:pt idx="6979">
                  <c:v>-700.6805708695</c:v>
                </c:pt>
                <c:pt idx="6980">
                  <c:v>-700.65346154370002</c:v>
                </c:pt>
                <c:pt idx="6981">
                  <c:v>-700.6502766932</c:v>
                </c:pt>
                <c:pt idx="6982">
                  <c:v>-700.65576256010002</c:v>
                </c:pt>
                <c:pt idx="6983">
                  <c:v>-700.65516825789996</c:v>
                </c:pt>
                <c:pt idx="6984">
                  <c:v>-700.65748451280001</c:v>
                </c:pt>
                <c:pt idx="6985">
                  <c:v>-700.65655496310001</c:v>
                </c:pt>
                <c:pt idx="6986">
                  <c:v>-700.65449776299999</c:v>
                </c:pt>
                <c:pt idx="6987">
                  <c:v>-700.65586922969999</c:v>
                </c:pt>
                <c:pt idx="6988">
                  <c:v>-700.65669210980002</c:v>
                </c:pt>
                <c:pt idx="6989">
                  <c:v>-700.65756070539999</c:v>
                </c:pt>
                <c:pt idx="6990">
                  <c:v>-700.62964373800003</c:v>
                </c:pt>
                <c:pt idx="6991">
                  <c:v>-700.63583057690005</c:v>
                </c:pt>
                <c:pt idx="6992">
                  <c:v>-700.63700394279999</c:v>
                </c:pt>
                <c:pt idx="6993">
                  <c:v>-700.62738843720001</c:v>
                </c:pt>
                <c:pt idx="6994">
                  <c:v>-700.6276322535</c:v>
                </c:pt>
                <c:pt idx="6995">
                  <c:v>-700.62420597749997</c:v>
                </c:pt>
                <c:pt idx="6996">
                  <c:v>-700.62641556280005</c:v>
                </c:pt>
                <c:pt idx="6997">
                  <c:v>-700.63049948579999</c:v>
                </c:pt>
                <c:pt idx="6998">
                  <c:v>-700.62889944139999</c:v>
                </c:pt>
                <c:pt idx="6999">
                  <c:v>-700.63065187100005</c:v>
                </c:pt>
                <c:pt idx="7000">
                  <c:v>-700.60034245680004</c:v>
                </c:pt>
                <c:pt idx="7001">
                  <c:v>-700.60279585839999</c:v>
                </c:pt>
                <c:pt idx="7002">
                  <c:v>-700.59860526559999</c:v>
                </c:pt>
                <c:pt idx="7003">
                  <c:v>-700.60102819020005</c:v>
                </c:pt>
                <c:pt idx="7004">
                  <c:v>-700.59741666119999</c:v>
                </c:pt>
                <c:pt idx="7005">
                  <c:v>-700.6027806198</c:v>
                </c:pt>
                <c:pt idx="7006">
                  <c:v>-700.59886432049996</c:v>
                </c:pt>
                <c:pt idx="7007">
                  <c:v>-700.60730646000002</c:v>
                </c:pt>
                <c:pt idx="7008">
                  <c:v>-700.60645310289999</c:v>
                </c:pt>
                <c:pt idx="7009">
                  <c:v>-700.59866621970002</c:v>
                </c:pt>
                <c:pt idx="7010">
                  <c:v>-700.57714943090002</c:v>
                </c:pt>
                <c:pt idx="7011">
                  <c:v>-700.58493631409999</c:v>
                </c:pt>
                <c:pt idx="7012">
                  <c:v>-700.58147717029999</c:v>
                </c:pt>
                <c:pt idx="7013">
                  <c:v>-700.57835327390001</c:v>
                </c:pt>
                <c:pt idx="7014">
                  <c:v>-700.58258958219994</c:v>
                </c:pt>
                <c:pt idx="7015">
                  <c:v>-700.58618519549998</c:v>
                </c:pt>
                <c:pt idx="7016">
                  <c:v>-700.58353369320002</c:v>
                </c:pt>
                <c:pt idx="7017">
                  <c:v>-700.59019292590006</c:v>
                </c:pt>
                <c:pt idx="7018">
                  <c:v>-700.58632234209995</c:v>
                </c:pt>
                <c:pt idx="7019">
                  <c:v>-700.58098886059997</c:v>
                </c:pt>
                <c:pt idx="7020">
                  <c:v>-700.56463793</c:v>
                </c:pt>
                <c:pt idx="7021">
                  <c:v>-700.56027971369997</c:v>
                </c:pt>
                <c:pt idx="7022">
                  <c:v>-700.56532366340002</c:v>
                </c:pt>
                <c:pt idx="7023">
                  <c:v>-700.56492746189997</c:v>
                </c:pt>
                <c:pt idx="7024">
                  <c:v>-700.55892348550003</c:v>
                </c:pt>
                <c:pt idx="7025">
                  <c:v>-700.55898443959995</c:v>
                </c:pt>
                <c:pt idx="7026">
                  <c:v>-700.55933492550002</c:v>
                </c:pt>
                <c:pt idx="7027">
                  <c:v>-700.5609502085</c:v>
                </c:pt>
                <c:pt idx="7028">
                  <c:v>-700.55735391810003</c:v>
                </c:pt>
                <c:pt idx="7029">
                  <c:v>-700.55173090469998</c:v>
                </c:pt>
                <c:pt idx="7030">
                  <c:v>-700.53976866749997</c:v>
                </c:pt>
                <c:pt idx="7031">
                  <c:v>-700.53876292530003</c:v>
                </c:pt>
                <c:pt idx="7032">
                  <c:v>-700.53742193560004</c:v>
                </c:pt>
                <c:pt idx="7033">
                  <c:v>-700.53728478890002</c:v>
                </c:pt>
                <c:pt idx="7034">
                  <c:v>-700.5371628808</c:v>
                </c:pt>
                <c:pt idx="7035">
                  <c:v>-700.53814106000004</c:v>
                </c:pt>
                <c:pt idx="7036">
                  <c:v>-700.53936014149997</c:v>
                </c:pt>
                <c:pt idx="7037">
                  <c:v>-700.53841535330002</c:v>
                </c:pt>
                <c:pt idx="7038">
                  <c:v>-700.53751628069995</c:v>
                </c:pt>
                <c:pt idx="7039">
                  <c:v>-700.53830868370005</c:v>
                </c:pt>
                <c:pt idx="7040">
                  <c:v>-700.51698999550001</c:v>
                </c:pt>
                <c:pt idx="7041">
                  <c:v>-700.51724905030005</c:v>
                </c:pt>
                <c:pt idx="7042">
                  <c:v>-700.51110792710006</c:v>
                </c:pt>
                <c:pt idx="7043">
                  <c:v>-700.50745068250001</c:v>
                </c:pt>
                <c:pt idx="7044">
                  <c:v>-700.50941645140006</c:v>
                </c:pt>
                <c:pt idx="7045">
                  <c:v>-700.51401848420005</c:v>
                </c:pt>
                <c:pt idx="7046">
                  <c:v>-700.50924882770005</c:v>
                </c:pt>
                <c:pt idx="7047">
                  <c:v>-700.51241843970001</c:v>
                </c:pt>
                <c:pt idx="7048">
                  <c:v>-700.5136222827</c:v>
                </c:pt>
                <c:pt idx="7049">
                  <c:v>-700.51046790930002</c:v>
                </c:pt>
                <c:pt idx="7050">
                  <c:v>-700.48634533350003</c:v>
                </c:pt>
                <c:pt idx="7051">
                  <c:v>-700.48544626089995</c:v>
                </c:pt>
                <c:pt idx="7052">
                  <c:v>-700.48338906080005</c:v>
                </c:pt>
                <c:pt idx="7053">
                  <c:v>-700.48279475849995</c:v>
                </c:pt>
                <c:pt idx="7054">
                  <c:v>-700.48367859270002</c:v>
                </c:pt>
                <c:pt idx="7055">
                  <c:v>-700.48346216239997</c:v>
                </c:pt>
                <c:pt idx="7056">
                  <c:v>-700.47983539480003</c:v>
                </c:pt>
                <c:pt idx="7057">
                  <c:v>-700.47956110150005</c:v>
                </c:pt>
                <c:pt idx="7058">
                  <c:v>-700.48419361139997</c:v>
                </c:pt>
                <c:pt idx="7059">
                  <c:v>-700.48262404390005</c:v>
                </c:pt>
                <c:pt idx="7060">
                  <c:v>-700.45831860570001</c:v>
                </c:pt>
                <c:pt idx="7061">
                  <c:v>-700.46255491399995</c:v>
                </c:pt>
                <c:pt idx="7062">
                  <c:v>-700.45632235959999</c:v>
                </c:pt>
                <c:pt idx="7063">
                  <c:v>-700.46415495849999</c:v>
                </c:pt>
                <c:pt idx="7064">
                  <c:v>-700.45417372839995</c:v>
                </c:pt>
                <c:pt idx="7065">
                  <c:v>-700.45255844539997</c:v>
                </c:pt>
                <c:pt idx="7066">
                  <c:v>-700.45813574340002</c:v>
                </c:pt>
                <c:pt idx="7067">
                  <c:v>-700.46065009910001</c:v>
                </c:pt>
                <c:pt idx="7068">
                  <c:v>-700.46514546230003</c:v>
                </c:pt>
                <c:pt idx="7069">
                  <c:v>-700.46119868580001</c:v>
                </c:pt>
                <c:pt idx="7070">
                  <c:v>-700.44187624339997</c:v>
                </c:pt>
                <c:pt idx="7071">
                  <c:v>-700.44352200349999</c:v>
                </c:pt>
                <c:pt idx="7072">
                  <c:v>-700.43925521810002</c:v>
                </c:pt>
                <c:pt idx="7073">
                  <c:v>-700.43971237359995</c:v>
                </c:pt>
                <c:pt idx="7074">
                  <c:v>-700.44212005969996</c:v>
                </c:pt>
                <c:pt idx="7075">
                  <c:v>-700.44239504409995</c:v>
                </c:pt>
                <c:pt idx="7076">
                  <c:v>-700.44402556570003</c:v>
                </c:pt>
                <c:pt idx="7077">
                  <c:v>-700.43974354169995</c:v>
                </c:pt>
                <c:pt idx="7078">
                  <c:v>-700.44006355060003</c:v>
                </c:pt>
                <c:pt idx="7079">
                  <c:v>-700.44041403660003</c:v>
                </c:pt>
                <c:pt idx="7080">
                  <c:v>-700.41438664530006</c:v>
                </c:pt>
                <c:pt idx="7081">
                  <c:v>-700.42209733619995</c:v>
                </c:pt>
                <c:pt idx="7082">
                  <c:v>-700.41810484409996</c:v>
                </c:pt>
                <c:pt idx="7083">
                  <c:v>-700.42167065759998</c:v>
                </c:pt>
                <c:pt idx="7084">
                  <c:v>-700.42368214220005</c:v>
                </c:pt>
                <c:pt idx="7085">
                  <c:v>-700.4139904438</c:v>
                </c:pt>
                <c:pt idx="7086">
                  <c:v>-700.42360594959996</c:v>
                </c:pt>
                <c:pt idx="7087">
                  <c:v>-700.41869914630001</c:v>
                </c:pt>
                <c:pt idx="7088">
                  <c:v>-700.41630669879999</c:v>
                </c:pt>
                <c:pt idx="7089">
                  <c:v>-700.41386853569998</c:v>
                </c:pt>
                <c:pt idx="7090">
                  <c:v>-700.39440894630002</c:v>
                </c:pt>
                <c:pt idx="7091">
                  <c:v>-700.39454609300003</c:v>
                </c:pt>
                <c:pt idx="7092">
                  <c:v>-700.397715705</c:v>
                </c:pt>
                <c:pt idx="7093">
                  <c:v>-700.39514039519997</c:v>
                </c:pt>
                <c:pt idx="7094">
                  <c:v>-700.39186411349999</c:v>
                </c:pt>
                <c:pt idx="7095">
                  <c:v>-700.40588507530003</c:v>
                </c:pt>
                <c:pt idx="7096">
                  <c:v>-700.3927189945</c:v>
                </c:pt>
                <c:pt idx="7097">
                  <c:v>-700.39700101849996</c:v>
                </c:pt>
                <c:pt idx="7098">
                  <c:v>-700.39235326999994</c:v>
                </c:pt>
                <c:pt idx="7099">
                  <c:v>-700.39370949830004</c:v>
                </c:pt>
                <c:pt idx="7100">
                  <c:v>-700.37080600349998</c:v>
                </c:pt>
                <c:pt idx="7101">
                  <c:v>-700.36568586099997</c:v>
                </c:pt>
                <c:pt idx="7102">
                  <c:v>-700.36509155869999</c:v>
                </c:pt>
                <c:pt idx="7103">
                  <c:v>-700.36419248599998</c:v>
                </c:pt>
                <c:pt idx="7104">
                  <c:v>-700.37219270879996</c:v>
                </c:pt>
                <c:pt idx="7105">
                  <c:v>-700.36816973960003</c:v>
                </c:pt>
                <c:pt idx="7106">
                  <c:v>-700.36836784039997</c:v>
                </c:pt>
                <c:pt idx="7107">
                  <c:v>-700.36655445660006</c:v>
                </c:pt>
                <c:pt idx="7108">
                  <c:v>-700.3678802078</c:v>
                </c:pt>
                <c:pt idx="7109">
                  <c:v>-700.36493917350003</c:v>
                </c:pt>
                <c:pt idx="7110">
                  <c:v>-700.33912512150005</c:v>
                </c:pt>
                <c:pt idx="7111">
                  <c:v>-700.34418430999995</c:v>
                </c:pt>
                <c:pt idx="7112">
                  <c:v>-700.35590273150001</c:v>
                </c:pt>
                <c:pt idx="7113">
                  <c:v>-700.34121279869998</c:v>
                </c:pt>
                <c:pt idx="7114">
                  <c:v>-700.34404716330005</c:v>
                </c:pt>
                <c:pt idx="7115">
                  <c:v>-700.34381725059995</c:v>
                </c:pt>
                <c:pt idx="7116">
                  <c:v>-700.34534110250002</c:v>
                </c:pt>
                <c:pt idx="7117">
                  <c:v>-700.33884949349999</c:v>
                </c:pt>
                <c:pt idx="7118">
                  <c:v>-700.34201910540003</c:v>
                </c:pt>
                <c:pt idx="7119">
                  <c:v>-700.34613350550001</c:v>
                </c:pt>
                <c:pt idx="7120">
                  <c:v>-700.32124900409997</c:v>
                </c:pt>
                <c:pt idx="7121">
                  <c:v>-700.33746278820001</c:v>
                </c:pt>
                <c:pt idx="7122">
                  <c:v>-700.32179759079997</c:v>
                </c:pt>
                <c:pt idx="7123">
                  <c:v>-700.31935942780001</c:v>
                </c:pt>
                <c:pt idx="7124">
                  <c:v>-700.31516883510005</c:v>
                </c:pt>
                <c:pt idx="7125">
                  <c:v>-700.31686031070001</c:v>
                </c:pt>
                <c:pt idx="7126">
                  <c:v>-700.32393098349996</c:v>
                </c:pt>
                <c:pt idx="7127">
                  <c:v>-700.32060898630004</c:v>
                </c:pt>
                <c:pt idx="7128">
                  <c:v>-700.32539388129999</c:v>
                </c:pt>
                <c:pt idx="7129">
                  <c:v>-700.33013306060002</c:v>
                </c:pt>
                <c:pt idx="7130">
                  <c:v>-700.30707718149995</c:v>
                </c:pt>
                <c:pt idx="7131">
                  <c:v>-700.29695880500003</c:v>
                </c:pt>
                <c:pt idx="7132">
                  <c:v>-700.28981193959999</c:v>
                </c:pt>
                <c:pt idx="7133">
                  <c:v>-700.29170151599999</c:v>
                </c:pt>
                <c:pt idx="7134">
                  <c:v>-700.29828455610004</c:v>
                </c:pt>
                <c:pt idx="7135">
                  <c:v>-700.29238451030005</c:v>
                </c:pt>
                <c:pt idx="7136">
                  <c:v>-700.29215593260005</c:v>
                </c:pt>
                <c:pt idx="7137">
                  <c:v>-700.28924537559999</c:v>
                </c:pt>
                <c:pt idx="7138">
                  <c:v>-700.29282642739997</c:v>
                </c:pt>
                <c:pt idx="7139">
                  <c:v>-700.29640747910003</c:v>
                </c:pt>
                <c:pt idx="7140">
                  <c:v>-700.26871909190004</c:v>
                </c:pt>
                <c:pt idx="7141">
                  <c:v>-700.27134011700002</c:v>
                </c:pt>
                <c:pt idx="7142">
                  <c:v>-700.26980102669995</c:v>
                </c:pt>
                <c:pt idx="7143">
                  <c:v>-700.28250995070005</c:v>
                </c:pt>
                <c:pt idx="7144">
                  <c:v>-700.27204108880005</c:v>
                </c:pt>
                <c:pt idx="7145">
                  <c:v>-700.27277253770001</c:v>
                </c:pt>
                <c:pt idx="7146">
                  <c:v>-700.27143154810005</c:v>
                </c:pt>
                <c:pt idx="7147">
                  <c:v>-700.26795716599997</c:v>
                </c:pt>
                <c:pt idx="7148">
                  <c:v>-700.26658569940003</c:v>
                </c:pt>
                <c:pt idx="7149">
                  <c:v>-700.25477584789996</c:v>
                </c:pt>
                <c:pt idx="7150">
                  <c:v>-700.2503109621</c:v>
                </c:pt>
                <c:pt idx="7151">
                  <c:v>-700.25433393089997</c:v>
                </c:pt>
                <c:pt idx="7152">
                  <c:v>-700.25125575029995</c:v>
                </c:pt>
                <c:pt idx="7153">
                  <c:v>-700.25416630719997</c:v>
                </c:pt>
                <c:pt idx="7154">
                  <c:v>-700.26076458550006</c:v>
                </c:pt>
                <c:pt idx="7155">
                  <c:v>-700.26270392399999</c:v>
                </c:pt>
                <c:pt idx="7156">
                  <c:v>-700.24775493849995</c:v>
                </c:pt>
                <c:pt idx="7157">
                  <c:v>-700.24775493849995</c:v>
                </c:pt>
                <c:pt idx="7158">
                  <c:v>-700.24463104250003</c:v>
                </c:pt>
                <c:pt idx="7159">
                  <c:v>-700.25113788939996</c:v>
                </c:pt>
                <c:pt idx="7160">
                  <c:v>-700.22547622620004</c:v>
                </c:pt>
                <c:pt idx="7161">
                  <c:v>-700.22151421169997</c:v>
                </c:pt>
                <c:pt idx="7162">
                  <c:v>-700.22165135839998</c:v>
                </c:pt>
                <c:pt idx="7163">
                  <c:v>-700.23271452189999</c:v>
                </c:pt>
                <c:pt idx="7164">
                  <c:v>-700.22651244539998</c:v>
                </c:pt>
                <c:pt idx="7165">
                  <c:v>-700.22189517460004</c:v>
                </c:pt>
                <c:pt idx="7166">
                  <c:v>-700.22306854049998</c:v>
                </c:pt>
                <c:pt idx="7167">
                  <c:v>-700.21957892</c:v>
                </c:pt>
                <c:pt idx="7168">
                  <c:v>-700.22280948570005</c:v>
                </c:pt>
                <c:pt idx="7169">
                  <c:v>-700.22402856710005</c:v>
                </c:pt>
                <c:pt idx="7170">
                  <c:v>-700.21160917550003</c:v>
                </c:pt>
                <c:pt idx="7171">
                  <c:v>-700.19762021659994</c:v>
                </c:pt>
                <c:pt idx="7172">
                  <c:v>-700.19698019880002</c:v>
                </c:pt>
                <c:pt idx="7173">
                  <c:v>-700.20155175399998</c:v>
                </c:pt>
                <c:pt idx="7174">
                  <c:v>-700.19591350259998</c:v>
                </c:pt>
                <c:pt idx="7175">
                  <c:v>-700.1942251721</c:v>
                </c:pt>
                <c:pt idx="7176">
                  <c:v>-700.19257941230001</c:v>
                </c:pt>
                <c:pt idx="7177">
                  <c:v>-700.19795860880004</c:v>
                </c:pt>
                <c:pt idx="7178">
                  <c:v>-700.19792813180004</c:v>
                </c:pt>
                <c:pt idx="7179">
                  <c:v>-700.20196633880005</c:v>
                </c:pt>
                <c:pt idx="7180">
                  <c:v>-700.16284906559997</c:v>
                </c:pt>
                <c:pt idx="7181">
                  <c:v>-700.16681108</c:v>
                </c:pt>
                <c:pt idx="7182">
                  <c:v>-700.17322649569996</c:v>
                </c:pt>
                <c:pt idx="7183">
                  <c:v>-700.17438462300004</c:v>
                </c:pt>
                <c:pt idx="7184">
                  <c:v>-700.17363793560003</c:v>
                </c:pt>
                <c:pt idx="7185">
                  <c:v>-700.17465891630002</c:v>
                </c:pt>
                <c:pt idx="7186">
                  <c:v>-700.17124548849995</c:v>
                </c:pt>
                <c:pt idx="7187">
                  <c:v>-700.17217503799998</c:v>
                </c:pt>
                <c:pt idx="7188">
                  <c:v>-700.16935591230003</c:v>
                </c:pt>
                <c:pt idx="7189">
                  <c:v>-700.16577486079996</c:v>
                </c:pt>
                <c:pt idx="7190">
                  <c:v>-700.1593289681</c:v>
                </c:pt>
                <c:pt idx="7191">
                  <c:v>-700.15337070800001</c:v>
                </c:pt>
                <c:pt idx="7192">
                  <c:v>-700.15529076109999</c:v>
                </c:pt>
                <c:pt idx="7193">
                  <c:v>-700.15775940089998</c:v>
                </c:pt>
                <c:pt idx="7194">
                  <c:v>-700.15234972730002</c:v>
                </c:pt>
                <c:pt idx="7195">
                  <c:v>-700.15099571589997</c:v>
                </c:pt>
                <c:pt idx="7196">
                  <c:v>-700.15722826950002</c:v>
                </c:pt>
                <c:pt idx="7197">
                  <c:v>-700.15279386090003</c:v>
                </c:pt>
                <c:pt idx="7198">
                  <c:v>-700.15447009779996</c:v>
                </c:pt>
                <c:pt idx="7199">
                  <c:v>-700.15532345480005</c:v>
                </c:pt>
                <c:pt idx="7200">
                  <c:v>-700.12373400859997</c:v>
                </c:pt>
                <c:pt idx="7201">
                  <c:v>-700.12894558150003</c:v>
                </c:pt>
                <c:pt idx="7202">
                  <c:v>-700.12929606739999</c:v>
                </c:pt>
                <c:pt idx="7203">
                  <c:v>-700.12783316970001</c:v>
                </c:pt>
                <c:pt idx="7204">
                  <c:v>-700.12810746299999</c:v>
                </c:pt>
                <c:pt idx="7205">
                  <c:v>-700.12501404399995</c:v>
                </c:pt>
                <c:pt idx="7206">
                  <c:v>-700.12806174750006</c:v>
                </c:pt>
                <c:pt idx="7207">
                  <c:v>-700.12147870800004</c:v>
                </c:pt>
                <c:pt idx="7208">
                  <c:v>-700.1317189916</c:v>
                </c:pt>
                <c:pt idx="7209">
                  <c:v>-700.13437049360004</c:v>
                </c:pt>
                <c:pt idx="7210">
                  <c:v>-700.10506682499999</c:v>
                </c:pt>
                <c:pt idx="7211">
                  <c:v>-700.10177530529995</c:v>
                </c:pt>
                <c:pt idx="7212">
                  <c:v>-700.09976382100001</c:v>
                </c:pt>
                <c:pt idx="7213">
                  <c:v>-700.10416775249996</c:v>
                </c:pt>
                <c:pt idx="7214">
                  <c:v>-700.10651448409999</c:v>
                </c:pt>
                <c:pt idx="7215">
                  <c:v>-700.10199692679998</c:v>
                </c:pt>
                <c:pt idx="7216">
                  <c:v>-700.1023626512</c:v>
                </c:pt>
                <c:pt idx="7217">
                  <c:v>-700.10755898570005</c:v>
                </c:pt>
                <c:pt idx="7218">
                  <c:v>-700.10580655609999</c:v>
                </c:pt>
                <c:pt idx="7219">
                  <c:v>-700.1077418479</c:v>
                </c:pt>
                <c:pt idx="7220">
                  <c:v>-700.08204970730003</c:v>
                </c:pt>
                <c:pt idx="7221">
                  <c:v>-700.08275067909995</c:v>
                </c:pt>
                <c:pt idx="7222">
                  <c:v>-700.07848389419996</c:v>
                </c:pt>
                <c:pt idx="7223">
                  <c:v>-700.07682289579998</c:v>
                </c:pt>
                <c:pt idx="7224">
                  <c:v>-700.08532598859995</c:v>
                </c:pt>
                <c:pt idx="7225">
                  <c:v>-700.07379043089998</c:v>
                </c:pt>
                <c:pt idx="7226">
                  <c:v>-700.08262877100003</c:v>
                </c:pt>
                <c:pt idx="7227">
                  <c:v>-700.07886485719996</c:v>
                </c:pt>
                <c:pt idx="7228">
                  <c:v>-700.08506693380002</c:v>
                </c:pt>
                <c:pt idx="7229">
                  <c:v>-700.08035823190005</c:v>
                </c:pt>
                <c:pt idx="7230">
                  <c:v>-700.04660491560003</c:v>
                </c:pt>
                <c:pt idx="7231">
                  <c:v>-700.0544984677</c:v>
                </c:pt>
                <c:pt idx="7232">
                  <c:v>-700.05882620670002</c:v>
                </c:pt>
                <c:pt idx="7233">
                  <c:v>-700.05039930650003</c:v>
                </c:pt>
                <c:pt idx="7234">
                  <c:v>-700.05213649749999</c:v>
                </c:pt>
                <c:pt idx="7235">
                  <c:v>-700.05192536180004</c:v>
                </c:pt>
                <c:pt idx="7236">
                  <c:v>-700.05357112169997</c:v>
                </c:pt>
                <c:pt idx="7237">
                  <c:v>-700.05884364880001</c:v>
                </c:pt>
                <c:pt idx="7238">
                  <c:v>-700.05456162539997</c:v>
                </c:pt>
                <c:pt idx="7239">
                  <c:v>-700.05309872759995</c:v>
                </c:pt>
                <c:pt idx="7240">
                  <c:v>-700.03083525320005</c:v>
                </c:pt>
                <c:pt idx="7241">
                  <c:v>-700.0395364469</c:v>
                </c:pt>
                <c:pt idx="7242">
                  <c:v>-700.03089620729997</c:v>
                </c:pt>
                <c:pt idx="7243">
                  <c:v>-700.03409629600003</c:v>
                </c:pt>
                <c:pt idx="7244">
                  <c:v>-700.03691542180002</c:v>
                </c:pt>
                <c:pt idx="7245">
                  <c:v>-700.03406581900003</c:v>
                </c:pt>
                <c:pt idx="7246">
                  <c:v>-700.03505632259998</c:v>
                </c:pt>
                <c:pt idx="7247">
                  <c:v>-700.03389819530003</c:v>
                </c:pt>
                <c:pt idx="7248">
                  <c:v>-700.04317845260005</c:v>
                </c:pt>
                <c:pt idx="7249">
                  <c:v>-700.0335934249</c:v>
                </c:pt>
                <c:pt idx="7250">
                  <c:v>-700.00907464989996</c:v>
                </c:pt>
                <c:pt idx="7251">
                  <c:v>-700.00444214050003</c:v>
                </c:pt>
                <c:pt idx="7252">
                  <c:v>-700.01134518900005</c:v>
                </c:pt>
                <c:pt idx="7253">
                  <c:v>-700.00803843070003</c:v>
                </c:pt>
                <c:pt idx="7254">
                  <c:v>-700.01213759200004</c:v>
                </c:pt>
                <c:pt idx="7255">
                  <c:v>-700.00330679390004</c:v>
                </c:pt>
                <c:pt idx="7256">
                  <c:v>-700.01447662759995</c:v>
                </c:pt>
                <c:pt idx="7257">
                  <c:v>-700.00742119380004</c:v>
                </c:pt>
                <c:pt idx="7258">
                  <c:v>-700.01062128249998</c:v>
                </c:pt>
                <c:pt idx="7259">
                  <c:v>-700.01130701579996</c:v>
                </c:pt>
                <c:pt idx="7260">
                  <c:v>-699.9850205724</c:v>
                </c:pt>
                <c:pt idx="7261">
                  <c:v>-699.98564535160006</c:v>
                </c:pt>
                <c:pt idx="7262">
                  <c:v>-699.98183572209996</c:v>
                </c:pt>
                <c:pt idx="7263">
                  <c:v>-699.97586222309997</c:v>
                </c:pt>
                <c:pt idx="7264">
                  <c:v>-699.98113475030004</c:v>
                </c:pt>
                <c:pt idx="7265">
                  <c:v>-699.983831968</c:v>
                </c:pt>
                <c:pt idx="7266">
                  <c:v>-699.97990043029995</c:v>
                </c:pt>
                <c:pt idx="7267">
                  <c:v>-699.97985471480001</c:v>
                </c:pt>
                <c:pt idx="7268">
                  <c:v>-699.98887591740004</c:v>
                </c:pt>
                <c:pt idx="7269">
                  <c:v>-699.98172905249999</c:v>
                </c:pt>
                <c:pt idx="7270">
                  <c:v>-699.96254375839999</c:v>
                </c:pt>
                <c:pt idx="7271">
                  <c:v>-699.96417427979998</c:v>
                </c:pt>
                <c:pt idx="7272">
                  <c:v>-699.95900842219999</c:v>
                </c:pt>
                <c:pt idx="7273">
                  <c:v>-699.96472286640005</c:v>
                </c:pt>
                <c:pt idx="7274">
                  <c:v>-699.95541213199999</c:v>
                </c:pt>
                <c:pt idx="7275">
                  <c:v>-699.95571242640005</c:v>
                </c:pt>
                <c:pt idx="7276">
                  <c:v>-699.96064970609996</c:v>
                </c:pt>
                <c:pt idx="7277">
                  <c:v>-699.9640936111</c:v>
                </c:pt>
                <c:pt idx="7278">
                  <c:v>-699.9614573476</c:v>
                </c:pt>
                <c:pt idx="7279">
                  <c:v>-699.95639815970003</c:v>
                </c:pt>
                <c:pt idx="7280">
                  <c:v>-699.93721286590005</c:v>
                </c:pt>
                <c:pt idx="7281">
                  <c:v>-699.93195557729996</c:v>
                </c:pt>
                <c:pt idx="7282">
                  <c:v>-699.92663733469999</c:v>
                </c:pt>
                <c:pt idx="7283">
                  <c:v>-699.93009647819997</c:v>
                </c:pt>
                <c:pt idx="7284">
                  <c:v>-699.9305993493</c:v>
                </c:pt>
                <c:pt idx="7285">
                  <c:v>-699.9302183863</c:v>
                </c:pt>
                <c:pt idx="7286">
                  <c:v>-699.93570425270002</c:v>
                </c:pt>
                <c:pt idx="7287">
                  <c:v>-699.93538424379994</c:v>
                </c:pt>
                <c:pt idx="7288">
                  <c:v>-699.92752116869997</c:v>
                </c:pt>
                <c:pt idx="7289">
                  <c:v>-699.93422611649999</c:v>
                </c:pt>
                <c:pt idx="7290">
                  <c:v>-699.91501034570001</c:v>
                </c:pt>
                <c:pt idx="7291">
                  <c:v>-699.91319696209996</c:v>
                </c:pt>
                <c:pt idx="7292">
                  <c:v>-699.90921970889997</c:v>
                </c:pt>
                <c:pt idx="7293">
                  <c:v>-699.91475129089997</c:v>
                </c:pt>
                <c:pt idx="7294">
                  <c:v>-699.91522368489996</c:v>
                </c:pt>
                <c:pt idx="7295">
                  <c:v>-699.91513683740004</c:v>
                </c:pt>
                <c:pt idx="7296">
                  <c:v>-699.91935790679997</c:v>
                </c:pt>
                <c:pt idx="7297">
                  <c:v>-699.91077862140003</c:v>
                </c:pt>
                <c:pt idx="7298">
                  <c:v>-699.90559752529998</c:v>
                </c:pt>
                <c:pt idx="7299">
                  <c:v>-699.91646258840001</c:v>
                </c:pt>
                <c:pt idx="7300">
                  <c:v>-699.89407720600002</c:v>
                </c:pt>
                <c:pt idx="7301">
                  <c:v>-699.89357433489999</c:v>
                </c:pt>
                <c:pt idx="7302">
                  <c:v>-699.894930563</c:v>
                </c:pt>
                <c:pt idx="7303">
                  <c:v>-699.89051139289995</c:v>
                </c:pt>
                <c:pt idx="7304">
                  <c:v>-699.89378767419998</c:v>
                </c:pt>
                <c:pt idx="7305">
                  <c:v>-699.88572649829996</c:v>
                </c:pt>
                <c:pt idx="7306">
                  <c:v>-699.89282764760003</c:v>
                </c:pt>
                <c:pt idx="7307">
                  <c:v>-699.89386386679996</c:v>
                </c:pt>
                <c:pt idx="7308">
                  <c:v>-699.89221810679999</c:v>
                </c:pt>
                <c:pt idx="7309">
                  <c:v>-699.8941533986</c:v>
                </c:pt>
                <c:pt idx="7310">
                  <c:v>-699.86541355429995</c:v>
                </c:pt>
                <c:pt idx="7311">
                  <c:v>-699.88525410429997</c:v>
                </c:pt>
                <c:pt idx="7312">
                  <c:v>-699.87112799839997</c:v>
                </c:pt>
                <c:pt idx="7313">
                  <c:v>-699.86038484350001</c:v>
                </c:pt>
                <c:pt idx="7314">
                  <c:v>-699.86699836009996</c:v>
                </c:pt>
                <c:pt idx="7315">
                  <c:v>-699.87232293479997</c:v>
                </c:pt>
                <c:pt idx="7316">
                  <c:v>-699.8683456819</c:v>
                </c:pt>
                <c:pt idx="7317">
                  <c:v>-699.86788852639995</c:v>
                </c:pt>
                <c:pt idx="7318">
                  <c:v>-699.86974762540001</c:v>
                </c:pt>
                <c:pt idx="7319">
                  <c:v>-699.86936666250006</c:v>
                </c:pt>
                <c:pt idx="7320">
                  <c:v>-699.84885561860006</c:v>
                </c:pt>
                <c:pt idx="7321">
                  <c:v>-699.84859656380002</c:v>
                </c:pt>
                <c:pt idx="7322">
                  <c:v>-699.84931277409999</c:v>
                </c:pt>
                <c:pt idx="7323">
                  <c:v>-699.84183066230003</c:v>
                </c:pt>
                <c:pt idx="7324">
                  <c:v>-699.85082138730002</c:v>
                </c:pt>
                <c:pt idx="7325">
                  <c:v>-699.85330526560006</c:v>
                </c:pt>
                <c:pt idx="7326">
                  <c:v>-699.85408242990002</c:v>
                </c:pt>
                <c:pt idx="7327">
                  <c:v>-699.84841370159995</c:v>
                </c:pt>
                <c:pt idx="7328">
                  <c:v>-699.84393357759996</c:v>
                </c:pt>
                <c:pt idx="7329">
                  <c:v>-699.84976992960003</c:v>
                </c:pt>
                <c:pt idx="7330">
                  <c:v>-699.82170058129998</c:v>
                </c:pt>
                <c:pt idx="7331">
                  <c:v>-699.82144152650005</c:v>
                </c:pt>
                <c:pt idx="7332">
                  <c:v>-699.8146908635</c:v>
                </c:pt>
                <c:pt idx="7333">
                  <c:v>-699.83043225150004</c:v>
                </c:pt>
                <c:pt idx="7334">
                  <c:v>-699.82191392050004</c:v>
                </c:pt>
                <c:pt idx="7335">
                  <c:v>-699.83279502020002</c:v>
                </c:pt>
                <c:pt idx="7336">
                  <c:v>-699.8218385266</c:v>
                </c:pt>
                <c:pt idx="7337">
                  <c:v>-699.82502337660003</c:v>
                </c:pt>
                <c:pt idx="7338">
                  <c:v>-699.82685199870002</c:v>
                </c:pt>
                <c:pt idx="7339">
                  <c:v>-699.82148804070005</c:v>
                </c:pt>
                <c:pt idx="7340">
                  <c:v>-699.79550636939996</c:v>
                </c:pt>
                <c:pt idx="7341">
                  <c:v>-699.80260751820003</c:v>
                </c:pt>
                <c:pt idx="7342">
                  <c:v>-699.80120557470002</c:v>
                </c:pt>
                <c:pt idx="7343">
                  <c:v>-699.79352536219994</c:v>
                </c:pt>
                <c:pt idx="7344">
                  <c:v>-699.79987982370005</c:v>
                </c:pt>
                <c:pt idx="7345">
                  <c:v>-699.79573494709996</c:v>
                </c:pt>
                <c:pt idx="7346">
                  <c:v>-699.79721308329999</c:v>
                </c:pt>
                <c:pt idx="7347">
                  <c:v>-699.79655782700002</c:v>
                </c:pt>
                <c:pt idx="7348">
                  <c:v>-699.79808167869999</c:v>
                </c:pt>
                <c:pt idx="7349">
                  <c:v>-699.80196750050004</c:v>
                </c:pt>
                <c:pt idx="7350">
                  <c:v>-699.77542200410005</c:v>
                </c:pt>
                <c:pt idx="7351">
                  <c:v>-699.77432483079997</c:v>
                </c:pt>
                <c:pt idx="7352">
                  <c:v>-699.77790588230005</c:v>
                </c:pt>
                <c:pt idx="7353">
                  <c:v>-699.77327337320003</c:v>
                </c:pt>
                <c:pt idx="7354">
                  <c:v>-699.7766715624</c:v>
                </c:pt>
                <c:pt idx="7355">
                  <c:v>-699.77436210350004</c:v>
                </c:pt>
                <c:pt idx="7356">
                  <c:v>-699.78068608809997</c:v>
                </c:pt>
                <c:pt idx="7357">
                  <c:v>-699.78431285509998</c:v>
                </c:pt>
                <c:pt idx="7358">
                  <c:v>-699.77529165299995</c:v>
                </c:pt>
                <c:pt idx="7359">
                  <c:v>-699.77449925010001</c:v>
                </c:pt>
                <c:pt idx="7360">
                  <c:v>-699.7550549023</c:v>
                </c:pt>
                <c:pt idx="7361">
                  <c:v>-699.75365295879999</c:v>
                </c:pt>
                <c:pt idx="7362">
                  <c:v>-699.7562739837</c:v>
                </c:pt>
                <c:pt idx="7363">
                  <c:v>-699.75619779110002</c:v>
                </c:pt>
                <c:pt idx="7364">
                  <c:v>-699.7461251313</c:v>
                </c:pt>
                <c:pt idx="7365">
                  <c:v>-699.75414059130003</c:v>
                </c:pt>
                <c:pt idx="7366">
                  <c:v>-699.75365295879999</c:v>
                </c:pt>
                <c:pt idx="7367">
                  <c:v>-699.75411011430003</c:v>
                </c:pt>
                <c:pt idx="7368">
                  <c:v>-699.75400344469995</c:v>
                </c:pt>
                <c:pt idx="7369">
                  <c:v>-699.75513109489998</c:v>
                </c:pt>
                <c:pt idx="7370">
                  <c:v>-699.72704650790001</c:v>
                </c:pt>
                <c:pt idx="7371">
                  <c:v>-699.72776271819998</c:v>
                </c:pt>
                <c:pt idx="7372">
                  <c:v>-699.73164854009997</c:v>
                </c:pt>
                <c:pt idx="7373">
                  <c:v>-699.73318763029999</c:v>
                </c:pt>
                <c:pt idx="7374">
                  <c:v>-699.73155710900005</c:v>
                </c:pt>
                <c:pt idx="7375">
                  <c:v>-699.73389214439999</c:v>
                </c:pt>
                <c:pt idx="7376">
                  <c:v>-699.73619316060001</c:v>
                </c:pt>
                <c:pt idx="7377">
                  <c:v>-699.72705004989996</c:v>
                </c:pt>
                <c:pt idx="7378">
                  <c:v>-699.72648622480006</c:v>
                </c:pt>
                <c:pt idx="7379">
                  <c:v>-699.73337403480002</c:v>
                </c:pt>
                <c:pt idx="7380">
                  <c:v>-699.70307986149999</c:v>
                </c:pt>
                <c:pt idx="7381">
                  <c:v>-699.70789523309998</c:v>
                </c:pt>
                <c:pt idx="7382">
                  <c:v>-699.70201316520001</c:v>
                </c:pt>
                <c:pt idx="7383">
                  <c:v>-699.70745331609999</c:v>
                </c:pt>
                <c:pt idx="7384">
                  <c:v>-699.70338463179996</c:v>
                </c:pt>
                <c:pt idx="7385">
                  <c:v>-699.70466466729999</c:v>
                </c:pt>
                <c:pt idx="7386">
                  <c:v>-699.70134267039998</c:v>
                </c:pt>
                <c:pt idx="7387">
                  <c:v>-699.70688949090004</c:v>
                </c:pt>
                <c:pt idx="7388">
                  <c:v>-699.70853525079997</c:v>
                </c:pt>
                <c:pt idx="7389">
                  <c:v>-699.70172363339998</c:v>
                </c:pt>
                <c:pt idx="7390">
                  <c:v>-699.67683913379994</c:v>
                </c:pt>
                <c:pt idx="7391">
                  <c:v>-699.68461077790005</c:v>
                </c:pt>
                <c:pt idx="7392">
                  <c:v>-699.6824164313</c:v>
                </c:pt>
                <c:pt idx="7393">
                  <c:v>-699.68136497360001</c:v>
                </c:pt>
                <c:pt idx="7394">
                  <c:v>-699.68413838389995</c:v>
                </c:pt>
                <c:pt idx="7395">
                  <c:v>-699.6815536176</c:v>
                </c:pt>
                <c:pt idx="7396">
                  <c:v>-699.70079986660005</c:v>
                </c:pt>
                <c:pt idx="7397">
                  <c:v>-699.68764902500004</c:v>
                </c:pt>
                <c:pt idx="7398">
                  <c:v>-699.6868109065</c:v>
                </c:pt>
                <c:pt idx="7399">
                  <c:v>-699.69022433470002</c:v>
                </c:pt>
                <c:pt idx="7400">
                  <c:v>-699.66305405599996</c:v>
                </c:pt>
                <c:pt idx="7401">
                  <c:v>-699.6553890811</c:v>
                </c:pt>
                <c:pt idx="7402">
                  <c:v>-699.66320644120003</c:v>
                </c:pt>
                <c:pt idx="7403">
                  <c:v>-699.6627340471</c:v>
                </c:pt>
                <c:pt idx="7404">
                  <c:v>-699.65572432850001</c:v>
                </c:pt>
                <c:pt idx="7405">
                  <c:v>-699.66073780119996</c:v>
                </c:pt>
                <c:pt idx="7406">
                  <c:v>-699.65939681149996</c:v>
                </c:pt>
                <c:pt idx="7407">
                  <c:v>-699.66101209450005</c:v>
                </c:pt>
                <c:pt idx="7408">
                  <c:v>-699.66093590189996</c:v>
                </c:pt>
                <c:pt idx="7409">
                  <c:v>-699.66655891530002</c:v>
                </c:pt>
                <c:pt idx="7410">
                  <c:v>-699.63801716989997</c:v>
                </c:pt>
                <c:pt idx="7411">
                  <c:v>-699.64152202920002</c:v>
                </c:pt>
                <c:pt idx="7412">
                  <c:v>-699.630321718</c:v>
                </c:pt>
                <c:pt idx="7413">
                  <c:v>-699.63463421879999</c:v>
                </c:pt>
                <c:pt idx="7414">
                  <c:v>-699.63963245289995</c:v>
                </c:pt>
                <c:pt idx="7415">
                  <c:v>-699.63725132690001</c:v>
                </c:pt>
                <c:pt idx="7416">
                  <c:v>-699.63495031050002</c:v>
                </c:pt>
                <c:pt idx="7417">
                  <c:v>-699.62931205860002</c:v>
                </c:pt>
                <c:pt idx="7418">
                  <c:v>-699.62448144810003</c:v>
                </c:pt>
                <c:pt idx="7419">
                  <c:v>-699.63534651199996</c:v>
                </c:pt>
                <c:pt idx="7420">
                  <c:v>-699.61375353079995</c:v>
                </c:pt>
                <c:pt idx="7421">
                  <c:v>-699.60890768180002</c:v>
                </c:pt>
                <c:pt idx="7422">
                  <c:v>-699.6132201826</c:v>
                </c:pt>
                <c:pt idx="7423">
                  <c:v>-699.61131536769994</c:v>
                </c:pt>
                <c:pt idx="7424">
                  <c:v>-699.6117115692</c:v>
                </c:pt>
                <c:pt idx="7425">
                  <c:v>-699.60616474840003</c:v>
                </c:pt>
                <c:pt idx="7426">
                  <c:v>-699.60474756609995</c:v>
                </c:pt>
                <c:pt idx="7427">
                  <c:v>-699.61451545670002</c:v>
                </c:pt>
                <c:pt idx="7428">
                  <c:v>-699.60435136460001</c:v>
                </c:pt>
                <c:pt idx="7429">
                  <c:v>-699.61268683440005</c:v>
                </c:pt>
                <c:pt idx="7430">
                  <c:v>-699.59318153029994</c:v>
                </c:pt>
                <c:pt idx="7431">
                  <c:v>-699.58688802200004</c:v>
                </c:pt>
                <c:pt idx="7432">
                  <c:v>-699.57890303809995</c:v>
                </c:pt>
                <c:pt idx="7433">
                  <c:v>-699.58265171369999</c:v>
                </c:pt>
                <c:pt idx="7434">
                  <c:v>-699.58505939969996</c:v>
                </c:pt>
                <c:pt idx="7435">
                  <c:v>-699.59287160470001</c:v>
                </c:pt>
                <c:pt idx="7436">
                  <c:v>-699.58348467739995</c:v>
                </c:pt>
                <c:pt idx="7437">
                  <c:v>-699.59009819439996</c:v>
                </c:pt>
                <c:pt idx="7438">
                  <c:v>-699.58458185070003</c:v>
                </c:pt>
                <c:pt idx="7439">
                  <c:v>-699.57932456180004</c:v>
                </c:pt>
                <c:pt idx="7440">
                  <c:v>-699.55821921380004</c:v>
                </c:pt>
                <c:pt idx="7441">
                  <c:v>-699.55459244639997</c:v>
                </c:pt>
                <c:pt idx="7442">
                  <c:v>-699.56178502709997</c:v>
                </c:pt>
                <c:pt idx="7443">
                  <c:v>-699.55165141240002</c:v>
                </c:pt>
                <c:pt idx="7444">
                  <c:v>-699.55483626269995</c:v>
                </c:pt>
                <c:pt idx="7445">
                  <c:v>-699.56105357820002</c:v>
                </c:pt>
                <c:pt idx="7446">
                  <c:v>-699.55277906269998</c:v>
                </c:pt>
                <c:pt idx="7447">
                  <c:v>-699.56387270419998</c:v>
                </c:pt>
                <c:pt idx="7448">
                  <c:v>-699.56029165229995</c:v>
                </c:pt>
                <c:pt idx="7449">
                  <c:v>-699.56176978860003</c:v>
                </c:pt>
                <c:pt idx="7450">
                  <c:v>-699.53354805250001</c:v>
                </c:pt>
                <c:pt idx="7451">
                  <c:v>-699.53159752210001</c:v>
                </c:pt>
                <c:pt idx="7452">
                  <c:v>-699.53857676359996</c:v>
                </c:pt>
                <c:pt idx="7453">
                  <c:v>-699.54458073980004</c:v>
                </c:pt>
                <c:pt idx="7454">
                  <c:v>-699.52388683180004</c:v>
                </c:pt>
                <c:pt idx="7455">
                  <c:v>-699.53414566610002</c:v>
                </c:pt>
                <c:pt idx="7456">
                  <c:v>-699.52958934929995</c:v>
                </c:pt>
                <c:pt idx="7457">
                  <c:v>-699.53899151480005</c:v>
                </c:pt>
                <c:pt idx="7458">
                  <c:v>-699.54336496940005</c:v>
                </c:pt>
                <c:pt idx="7459">
                  <c:v>-699.53812291930001</c:v>
                </c:pt>
                <c:pt idx="7460">
                  <c:v>-699.51843475429996</c:v>
                </c:pt>
                <c:pt idx="7461">
                  <c:v>-699.51790140620005</c:v>
                </c:pt>
                <c:pt idx="7462">
                  <c:v>-699.50948974439996</c:v>
                </c:pt>
                <c:pt idx="7463">
                  <c:v>-699.53102177000005</c:v>
                </c:pt>
                <c:pt idx="7464">
                  <c:v>-699.52005003720001</c:v>
                </c:pt>
                <c:pt idx="7465">
                  <c:v>-699.51691090249994</c:v>
                </c:pt>
                <c:pt idx="7466">
                  <c:v>-699.51969955130005</c:v>
                </c:pt>
                <c:pt idx="7467">
                  <c:v>-699.51555467449998</c:v>
                </c:pt>
                <c:pt idx="7468">
                  <c:v>-699.51061739470003</c:v>
                </c:pt>
                <c:pt idx="7469">
                  <c:v>-699.52024813790001</c:v>
                </c:pt>
                <c:pt idx="7470">
                  <c:v>-699.49097494529997</c:v>
                </c:pt>
                <c:pt idx="7471">
                  <c:v>-699.48960347870002</c:v>
                </c:pt>
                <c:pt idx="7472">
                  <c:v>-699.48856725949997</c:v>
                </c:pt>
                <c:pt idx="7473">
                  <c:v>-699.48902441509995</c:v>
                </c:pt>
                <c:pt idx="7474">
                  <c:v>-699.48484906119995</c:v>
                </c:pt>
                <c:pt idx="7475">
                  <c:v>-699.48788773180001</c:v>
                </c:pt>
                <c:pt idx="7476">
                  <c:v>-699.48566290830001</c:v>
                </c:pt>
                <c:pt idx="7477">
                  <c:v>-699.49360217590004</c:v>
                </c:pt>
                <c:pt idx="7478">
                  <c:v>-699.48465716609996</c:v>
                </c:pt>
                <c:pt idx="7479">
                  <c:v>-699.48740009929998</c:v>
                </c:pt>
                <c:pt idx="7480">
                  <c:v>-699.46522805630002</c:v>
                </c:pt>
                <c:pt idx="7481">
                  <c:v>-699.47959797830003</c:v>
                </c:pt>
                <c:pt idx="7482">
                  <c:v>-699.47315208539999</c:v>
                </c:pt>
                <c:pt idx="7483">
                  <c:v>-699.47152156410004</c:v>
                </c:pt>
                <c:pt idx="7484">
                  <c:v>-699.47338066320003</c:v>
                </c:pt>
                <c:pt idx="7485">
                  <c:v>-699.47050058340005</c:v>
                </c:pt>
                <c:pt idx="7486">
                  <c:v>-699.4646947082</c:v>
                </c:pt>
                <c:pt idx="7487">
                  <c:v>-699.46842814499996</c:v>
                </c:pt>
                <c:pt idx="7488">
                  <c:v>-699.47205491219995</c:v>
                </c:pt>
                <c:pt idx="7489">
                  <c:v>-699.47085106930001</c:v>
                </c:pt>
                <c:pt idx="7490">
                  <c:v>-699.43799682559995</c:v>
                </c:pt>
                <c:pt idx="7491">
                  <c:v>-699.44942571369995</c:v>
                </c:pt>
                <c:pt idx="7492">
                  <c:v>-699.44416842520002</c:v>
                </c:pt>
                <c:pt idx="7493">
                  <c:v>-699.44137977649996</c:v>
                </c:pt>
                <c:pt idx="7494">
                  <c:v>-699.45197054610003</c:v>
                </c:pt>
                <c:pt idx="7495">
                  <c:v>-699.44465852630003</c:v>
                </c:pt>
                <c:pt idx="7496">
                  <c:v>-699.44602999289998</c:v>
                </c:pt>
                <c:pt idx="7497">
                  <c:v>-699.44602999289998</c:v>
                </c:pt>
                <c:pt idx="7498">
                  <c:v>-699.44351563759994</c:v>
                </c:pt>
                <c:pt idx="7499">
                  <c:v>-699.44528330549997</c:v>
                </c:pt>
                <c:pt idx="7500">
                  <c:v>-699.42042928429998</c:v>
                </c:pt>
                <c:pt idx="7501">
                  <c:v>-699.42058166940001</c:v>
                </c:pt>
                <c:pt idx="7502">
                  <c:v>-699.42116073310001</c:v>
                </c:pt>
                <c:pt idx="7503">
                  <c:v>-699.42387318910005</c:v>
                </c:pt>
                <c:pt idx="7504">
                  <c:v>-699.41980450510005</c:v>
                </c:pt>
                <c:pt idx="7505">
                  <c:v>-699.41707681050002</c:v>
                </c:pt>
                <c:pt idx="7506">
                  <c:v>-699.41779302079999</c:v>
                </c:pt>
                <c:pt idx="7507">
                  <c:v>-699.42111501750003</c:v>
                </c:pt>
                <c:pt idx="7508">
                  <c:v>-699.42356841879996</c:v>
                </c:pt>
                <c:pt idx="7509">
                  <c:v>-699.42009403689997</c:v>
                </c:pt>
                <c:pt idx="7510">
                  <c:v>-699.3923599359</c:v>
                </c:pt>
                <c:pt idx="7511">
                  <c:v>-699.40103065209996</c:v>
                </c:pt>
                <c:pt idx="7512">
                  <c:v>-699.40266117340002</c:v>
                </c:pt>
                <c:pt idx="7513">
                  <c:v>-699.40505362060003</c:v>
                </c:pt>
                <c:pt idx="7514">
                  <c:v>-699.3996439471</c:v>
                </c:pt>
                <c:pt idx="7515">
                  <c:v>-699.39976510639997</c:v>
                </c:pt>
                <c:pt idx="7516">
                  <c:v>-699.40543383470003</c:v>
                </c:pt>
                <c:pt idx="7517">
                  <c:v>-699.3998260605</c:v>
                </c:pt>
                <c:pt idx="7518">
                  <c:v>-699.39837840140001</c:v>
                </c:pt>
                <c:pt idx="7519">
                  <c:v>-699.40077084860002</c:v>
                </c:pt>
                <c:pt idx="7520">
                  <c:v>-699.37334151799996</c:v>
                </c:pt>
                <c:pt idx="7521">
                  <c:v>-699.37105574040004</c:v>
                </c:pt>
                <c:pt idx="7522">
                  <c:v>-699.37285388539999</c:v>
                </c:pt>
                <c:pt idx="7523">
                  <c:v>-699.37716638569998</c:v>
                </c:pt>
                <c:pt idx="7524">
                  <c:v>-699.36966903539997</c:v>
                </c:pt>
                <c:pt idx="7525">
                  <c:v>-699.37434726009997</c:v>
                </c:pt>
                <c:pt idx="7526">
                  <c:v>-699.37952835589999</c:v>
                </c:pt>
                <c:pt idx="7527">
                  <c:v>-699.37224434480004</c:v>
                </c:pt>
                <c:pt idx="7528">
                  <c:v>-699.37776068790004</c:v>
                </c:pt>
                <c:pt idx="7529">
                  <c:v>-699.36430507739999</c:v>
                </c:pt>
                <c:pt idx="7530">
                  <c:v>-699.34790843309997</c:v>
                </c:pt>
                <c:pt idx="7531">
                  <c:v>-699.35398860140003</c:v>
                </c:pt>
                <c:pt idx="7532">
                  <c:v>-699.35039231140001</c:v>
                </c:pt>
                <c:pt idx="7533">
                  <c:v>-699.34505883049997</c:v>
                </c:pt>
                <c:pt idx="7534">
                  <c:v>-699.34880750560001</c:v>
                </c:pt>
                <c:pt idx="7535">
                  <c:v>-699.34634957269998</c:v>
                </c:pt>
                <c:pt idx="7536">
                  <c:v>-699.34926012940002</c:v>
                </c:pt>
                <c:pt idx="7537">
                  <c:v>-699.3440790336</c:v>
                </c:pt>
                <c:pt idx="7538">
                  <c:v>-699.34793437840005</c:v>
                </c:pt>
                <c:pt idx="7539">
                  <c:v>-699.35055540329995</c:v>
                </c:pt>
                <c:pt idx="7540">
                  <c:v>-699.32609758369995</c:v>
                </c:pt>
                <c:pt idx="7541">
                  <c:v>-699.31152956159997</c:v>
                </c:pt>
                <c:pt idx="7542">
                  <c:v>-699.3162992174</c:v>
                </c:pt>
                <c:pt idx="7543">
                  <c:v>-699.32192223009997</c:v>
                </c:pt>
                <c:pt idx="7544">
                  <c:v>-699.32564042820002</c:v>
                </c:pt>
                <c:pt idx="7545">
                  <c:v>-699.32663093179997</c:v>
                </c:pt>
                <c:pt idx="7546">
                  <c:v>-699.32696617919999</c:v>
                </c:pt>
                <c:pt idx="7547">
                  <c:v>-699.32484802529996</c:v>
                </c:pt>
                <c:pt idx="7548">
                  <c:v>-699.32783477459998</c:v>
                </c:pt>
                <c:pt idx="7549">
                  <c:v>-699.32048980950003</c:v>
                </c:pt>
                <c:pt idx="7550">
                  <c:v>-699.29536149520004</c:v>
                </c:pt>
                <c:pt idx="7551">
                  <c:v>-699.30037496720001</c:v>
                </c:pt>
                <c:pt idx="7552">
                  <c:v>-699.29715964019999</c:v>
                </c:pt>
                <c:pt idx="7553">
                  <c:v>-699.29863777629998</c:v>
                </c:pt>
                <c:pt idx="7554">
                  <c:v>-699.3044588898</c:v>
                </c:pt>
                <c:pt idx="7555">
                  <c:v>-699.3095156114</c:v>
                </c:pt>
                <c:pt idx="7556">
                  <c:v>-699.3157938805</c:v>
                </c:pt>
                <c:pt idx="7557">
                  <c:v>-699.30541645020003</c:v>
                </c:pt>
                <c:pt idx="7558">
                  <c:v>-699.30233826970004</c:v>
                </c:pt>
                <c:pt idx="7559">
                  <c:v>-699.30264304000002</c:v>
                </c:pt>
                <c:pt idx="7560">
                  <c:v>-699.27615849690005</c:v>
                </c:pt>
                <c:pt idx="7561">
                  <c:v>-699.27832236639995</c:v>
                </c:pt>
                <c:pt idx="7562">
                  <c:v>-699.29665430269995</c:v>
                </c:pt>
                <c:pt idx="7563">
                  <c:v>-699.28172055580001</c:v>
                </c:pt>
                <c:pt idx="7564">
                  <c:v>-699.27963287889997</c:v>
                </c:pt>
                <c:pt idx="7565">
                  <c:v>-699.28368632449997</c:v>
                </c:pt>
                <c:pt idx="7566">
                  <c:v>-699.28037956620005</c:v>
                </c:pt>
                <c:pt idx="7567">
                  <c:v>-699.27660041390004</c:v>
                </c:pt>
                <c:pt idx="7568">
                  <c:v>-699.28274153639995</c:v>
                </c:pt>
                <c:pt idx="7569">
                  <c:v>-699.27810902709996</c:v>
                </c:pt>
                <c:pt idx="7570">
                  <c:v>-699.25611984659997</c:v>
                </c:pt>
                <c:pt idx="7571">
                  <c:v>-699.25531220519997</c:v>
                </c:pt>
                <c:pt idx="7572">
                  <c:v>-699.25066445740003</c:v>
                </c:pt>
                <c:pt idx="7573">
                  <c:v>-699.25244736399998</c:v>
                </c:pt>
                <c:pt idx="7574">
                  <c:v>-699.25180734620005</c:v>
                </c:pt>
                <c:pt idx="7575">
                  <c:v>-699.25332880439998</c:v>
                </c:pt>
                <c:pt idx="7576">
                  <c:v>-699.24708101220006</c:v>
                </c:pt>
                <c:pt idx="7577">
                  <c:v>-699.25355738220003</c:v>
                </c:pt>
                <c:pt idx="7578">
                  <c:v>-699.26030804549998</c:v>
                </c:pt>
                <c:pt idx="7579">
                  <c:v>-699.25084492609994</c:v>
                </c:pt>
                <c:pt idx="7580">
                  <c:v>-699.22498516170003</c:v>
                </c:pt>
                <c:pt idx="7581">
                  <c:v>-699.23322919969996</c:v>
                </c:pt>
                <c:pt idx="7582">
                  <c:v>-699.22681378380003</c:v>
                </c:pt>
                <c:pt idx="7583">
                  <c:v>-699.22588423419995</c:v>
                </c:pt>
                <c:pt idx="7584">
                  <c:v>-699.2283071585</c:v>
                </c:pt>
                <c:pt idx="7585">
                  <c:v>-699.22295843890004</c:v>
                </c:pt>
                <c:pt idx="7586">
                  <c:v>-699.23028816579995</c:v>
                </c:pt>
                <c:pt idx="7587">
                  <c:v>-699.23025768879995</c:v>
                </c:pt>
                <c:pt idx="7588">
                  <c:v>-699.22271462260005</c:v>
                </c:pt>
                <c:pt idx="7589">
                  <c:v>-699.23228441159995</c:v>
                </c:pt>
                <c:pt idx="7590">
                  <c:v>-699.21212385290005</c:v>
                </c:pt>
                <c:pt idx="7591">
                  <c:v>-699.20308741190001</c:v>
                </c:pt>
                <c:pt idx="7592">
                  <c:v>-699.20517508880005</c:v>
                </c:pt>
                <c:pt idx="7593">
                  <c:v>-699.20895424119999</c:v>
                </c:pt>
                <c:pt idx="7594">
                  <c:v>-699.20758277460004</c:v>
                </c:pt>
                <c:pt idx="7595">
                  <c:v>-699.20091500499996</c:v>
                </c:pt>
                <c:pt idx="7596">
                  <c:v>-699.205090359</c:v>
                </c:pt>
                <c:pt idx="7597">
                  <c:v>-699.20711708179999</c:v>
                </c:pt>
                <c:pt idx="7598">
                  <c:v>-699.20010736359995</c:v>
                </c:pt>
                <c:pt idx="7599">
                  <c:v>-699.20333792940005</c:v>
                </c:pt>
                <c:pt idx="7600">
                  <c:v>-699.18607268849996</c:v>
                </c:pt>
                <c:pt idx="7601">
                  <c:v>-699.18453359820001</c:v>
                </c:pt>
                <c:pt idx="7602">
                  <c:v>-699.18377167230005</c:v>
                </c:pt>
                <c:pt idx="7603">
                  <c:v>-699.18267449899997</c:v>
                </c:pt>
                <c:pt idx="7604">
                  <c:v>-699.18342118639998</c:v>
                </c:pt>
                <c:pt idx="7605">
                  <c:v>-699.18401548860004</c:v>
                </c:pt>
                <c:pt idx="7606">
                  <c:v>-699.17836199839996</c:v>
                </c:pt>
                <c:pt idx="7607">
                  <c:v>-699.18086111540003</c:v>
                </c:pt>
                <c:pt idx="7608">
                  <c:v>-699.18316213160006</c:v>
                </c:pt>
                <c:pt idx="7609">
                  <c:v>-699.18028205170003</c:v>
                </c:pt>
                <c:pt idx="7610">
                  <c:v>-699.15951195169998</c:v>
                </c:pt>
                <c:pt idx="7611">
                  <c:v>-699.15533659779999</c:v>
                </c:pt>
                <c:pt idx="7612">
                  <c:v>-699.16847220030002</c:v>
                </c:pt>
                <c:pt idx="7613">
                  <c:v>-699.164022553</c:v>
                </c:pt>
                <c:pt idx="7614">
                  <c:v>-699.16751217360002</c:v>
                </c:pt>
                <c:pt idx="7615">
                  <c:v>-699.16081161960005</c:v>
                </c:pt>
                <c:pt idx="7616">
                  <c:v>-699.16056780329995</c:v>
                </c:pt>
                <c:pt idx="7617">
                  <c:v>-699.15977540029996</c:v>
                </c:pt>
                <c:pt idx="7618">
                  <c:v>-699.15503622109998</c:v>
                </c:pt>
                <c:pt idx="7619">
                  <c:v>-699.15549337660002</c:v>
                </c:pt>
                <c:pt idx="7620">
                  <c:v>-699.12590017390005</c:v>
                </c:pt>
                <c:pt idx="7621">
                  <c:v>-699.13053268349995</c:v>
                </c:pt>
                <c:pt idx="7622">
                  <c:v>-699.12935931760001</c:v>
                </c:pt>
                <c:pt idx="7623">
                  <c:v>-699.13493661530003</c:v>
                </c:pt>
                <c:pt idx="7624">
                  <c:v>-699.12972504200002</c:v>
                </c:pt>
                <c:pt idx="7625">
                  <c:v>-699.13568330270004</c:v>
                </c:pt>
                <c:pt idx="7626">
                  <c:v>-699.13492137679998</c:v>
                </c:pt>
                <c:pt idx="7627">
                  <c:v>-699.14180918709997</c:v>
                </c:pt>
                <c:pt idx="7628">
                  <c:v>-699.13543948639995</c:v>
                </c:pt>
                <c:pt idx="7629">
                  <c:v>-699.13231559020005</c:v>
                </c:pt>
                <c:pt idx="7630">
                  <c:v>-699.10653201699995</c:v>
                </c:pt>
                <c:pt idx="7631">
                  <c:v>-699.11217026880001</c:v>
                </c:pt>
                <c:pt idx="7632">
                  <c:v>-699.1143341385</c:v>
                </c:pt>
                <c:pt idx="7633">
                  <c:v>-699.10759871330004</c:v>
                </c:pt>
                <c:pt idx="7634">
                  <c:v>-699.10881779479996</c:v>
                </c:pt>
                <c:pt idx="7635">
                  <c:v>-699.10984923579997</c:v>
                </c:pt>
                <c:pt idx="7636">
                  <c:v>-699.1143598374</c:v>
                </c:pt>
                <c:pt idx="7637">
                  <c:v>-699.11323218699999</c:v>
                </c:pt>
                <c:pt idx="7638">
                  <c:v>-699.11260740770001</c:v>
                </c:pt>
                <c:pt idx="7639">
                  <c:v>-699.11173881210004</c:v>
                </c:pt>
                <c:pt idx="7640">
                  <c:v>-699.09377259830001</c:v>
                </c:pt>
                <c:pt idx="7641">
                  <c:v>-699.09115157309998</c:v>
                </c:pt>
                <c:pt idx="7642">
                  <c:v>-699.09147158200005</c:v>
                </c:pt>
                <c:pt idx="7643">
                  <c:v>-699.09278209460001</c:v>
                </c:pt>
                <c:pt idx="7644">
                  <c:v>-699.08914008859995</c:v>
                </c:pt>
                <c:pt idx="7645">
                  <c:v>-699.0933763969</c:v>
                </c:pt>
                <c:pt idx="7646">
                  <c:v>-699.09605837619995</c:v>
                </c:pt>
                <c:pt idx="7647">
                  <c:v>-699.08688478780005</c:v>
                </c:pt>
                <c:pt idx="7648">
                  <c:v>-699.09227922349999</c:v>
                </c:pt>
                <c:pt idx="7649">
                  <c:v>-699.08217608550001</c:v>
                </c:pt>
                <c:pt idx="7650">
                  <c:v>-699.06445368799996</c:v>
                </c:pt>
                <c:pt idx="7651">
                  <c:v>-699.06553562279998</c:v>
                </c:pt>
                <c:pt idx="7652">
                  <c:v>-699.0675928229</c:v>
                </c:pt>
                <c:pt idx="7653">
                  <c:v>-699.06705947470005</c:v>
                </c:pt>
                <c:pt idx="7654">
                  <c:v>-699.06803473989999</c:v>
                </c:pt>
                <c:pt idx="7655">
                  <c:v>-699.05569369340003</c:v>
                </c:pt>
                <c:pt idx="7656">
                  <c:v>-699.06073764320001</c:v>
                </c:pt>
                <c:pt idx="7657">
                  <c:v>-699.06476061230001</c:v>
                </c:pt>
                <c:pt idx="7658">
                  <c:v>-699.0645625116</c:v>
                </c:pt>
                <c:pt idx="7659">
                  <c:v>-699.06245959590001</c:v>
                </c:pt>
                <c:pt idx="7660">
                  <c:v>-699.04504196849996</c:v>
                </c:pt>
                <c:pt idx="7661">
                  <c:v>-699.03807796520005</c:v>
                </c:pt>
                <c:pt idx="7662">
                  <c:v>-699.0434114469</c:v>
                </c:pt>
                <c:pt idx="7663">
                  <c:v>-699.02707575429997</c:v>
                </c:pt>
                <c:pt idx="7664">
                  <c:v>-699.04228379649999</c:v>
                </c:pt>
                <c:pt idx="7665">
                  <c:v>-699.04475243659999</c:v>
                </c:pt>
                <c:pt idx="7666">
                  <c:v>-699.03934276229995</c:v>
                </c:pt>
                <c:pt idx="7667">
                  <c:v>-699.04790681010002</c:v>
                </c:pt>
                <c:pt idx="7668">
                  <c:v>-699.04716012259996</c:v>
                </c:pt>
                <c:pt idx="7669">
                  <c:v>-699.04554483959998</c:v>
                </c:pt>
                <c:pt idx="7670">
                  <c:v>-699.01695737759997</c:v>
                </c:pt>
                <c:pt idx="7671">
                  <c:v>-699.02404328900002</c:v>
                </c:pt>
                <c:pt idx="7672">
                  <c:v>-699.02712146989995</c:v>
                </c:pt>
                <c:pt idx="7673">
                  <c:v>-699.0120658129</c:v>
                </c:pt>
                <c:pt idx="7674">
                  <c:v>-699.01918220139999</c:v>
                </c:pt>
                <c:pt idx="7675">
                  <c:v>-699.01639130149999</c:v>
                </c:pt>
                <c:pt idx="7676">
                  <c:v>-699.02692111819999</c:v>
                </c:pt>
                <c:pt idx="7677">
                  <c:v>-699.0239800841</c:v>
                </c:pt>
                <c:pt idx="7678">
                  <c:v>-699.00203661650005</c:v>
                </c:pt>
                <c:pt idx="7679">
                  <c:v>-699.01238357099999</c:v>
                </c:pt>
                <c:pt idx="7680">
                  <c:v>-698.99437164139999</c:v>
                </c:pt>
                <c:pt idx="7681">
                  <c:v>-698.99028771830001</c:v>
                </c:pt>
                <c:pt idx="7682">
                  <c:v>-698.99330494510002</c:v>
                </c:pt>
                <c:pt idx="7683">
                  <c:v>-698.99336589910001</c:v>
                </c:pt>
                <c:pt idx="7684">
                  <c:v>-698.99191823980004</c:v>
                </c:pt>
                <c:pt idx="7685">
                  <c:v>-698.98725525299994</c:v>
                </c:pt>
                <c:pt idx="7686">
                  <c:v>-698.99117155240003</c:v>
                </c:pt>
                <c:pt idx="7687">
                  <c:v>-698.99813555560002</c:v>
                </c:pt>
                <c:pt idx="7688">
                  <c:v>-698.99066868130001</c:v>
                </c:pt>
                <c:pt idx="7689">
                  <c:v>-698.99578882369997</c:v>
                </c:pt>
                <c:pt idx="7690">
                  <c:v>-698.97320533829998</c:v>
                </c:pt>
                <c:pt idx="7691">
                  <c:v>-698.97271770570001</c:v>
                </c:pt>
                <c:pt idx="7692">
                  <c:v>-698.96956333230003</c:v>
                </c:pt>
                <c:pt idx="7693">
                  <c:v>-698.97000524930002</c:v>
                </c:pt>
                <c:pt idx="7694">
                  <c:v>-698.97002048779996</c:v>
                </c:pt>
                <c:pt idx="7695">
                  <c:v>-698.97260980789997</c:v>
                </c:pt>
                <c:pt idx="7696">
                  <c:v>-698.96716965680002</c:v>
                </c:pt>
                <c:pt idx="7697">
                  <c:v>-698.96735251899997</c:v>
                </c:pt>
                <c:pt idx="7698">
                  <c:v>-698.97235075310005</c:v>
                </c:pt>
                <c:pt idx="7699">
                  <c:v>-698.97555084190003</c:v>
                </c:pt>
                <c:pt idx="7700">
                  <c:v>-698.9541559621</c:v>
                </c:pt>
                <c:pt idx="7701">
                  <c:v>-698.95275401840001</c:v>
                </c:pt>
                <c:pt idx="7702">
                  <c:v>-698.95124540500001</c:v>
                </c:pt>
                <c:pt idx="7703">
                  <c:v>-698.95051395610005</c:v>
                </c:pt>
                <c:pt idx="7704">
                  <c:v>-698.9543845398</c:v>
                </c:pt>
                <c:pt idx="7705">
                  <c:v>-698.94557667619995</c:v>
                </c:pt>
                <c:pt idx="7706">
                  <c:v>-698.94771006880001</c:v>
                </c:pt>
                <c:pt idx="7707">
                  <c:v>-698.94956916800004</c:v>
                </c:pt>
                <c:pt idx="7708">
                  <c:v>-698.95197685389996</c:v>
                </c:pt>
                <c:pt idx="7709">
                  <c:v>-698.95348546720004</c:v>
                </c:pt>
                <c:pt idx="7710">
                  <c:v>-698.92191125709996</c:v>
                </c:pt>
                <c:pt idx="7711">
                  <c:v>-698.93198391769999</c:v>
                </c:pt>
                <c:pt idx="7712">
                  <c:v>-698.93146580810003</c:v>
                </c:pt>
                <c:pt idx="7713">
                  <c:v>-698.92988100219998</c:v>
                </c:pt>
                <c:pt idx="7714">
                  <c:v>-698.92532468520005</c:v>
                </c:pt>
                <c:pt idx="7715">
                  <c:v>-698.92348094500005</c:v>
                </c:pt>
                <c:pt idx="7716">
                  <c:v>-698.92707723529998</c:v>
                </c:pt>
                <c:pt idx="7717">
                  <c:v>-698.92634578640002</c:v>
                </c:pt>
                <c:pt idx="7718">
                  <c:v>-698.92997255370005</c:v>
                </c:pt>
                <c:pt idx="7719">
                  <c:v>-698.92264282650001</c:v>
                </c:pt>
                <c:pt idx="7720">
                  <c:v>-698.90039459000002</c:v>
                </c:pt>
                <c:pt idx="7721">
                  <c:v>-698.90074507589998</c:v>
                </c:pt>
                <c:pt idx="7722">
                  <c:v>-698.89451252200001</c:v>
                </c:pt>
                <c:pt idx="7723">
                  <c:v>-698.90388421069997</c:v>
                </c:pt>
                <c:pt idx="7724">
                  <c:v>-698.89992219589999</c:v>
                </c:pt>
                <c:pt idx="7725">
                  <c:v>-698.90269560629997</c:v>
                </c:pt>
                <c:pt idx="7726">
                  <c:v>-698.90546901660002</c:v>
                </c:pt>
                <c:pt idx="7727">
                  <c:v>-698.90168986410004</c:v>
                </c:pt>
                <c:pt idx="7728">
                  <c:v>-698.90150700180004</c:v>
                </c:pt>
                <c:pt idx="7729">
                  <c:v>-698.90408231139997</c:v>
                </c:pt>
                <c:pt idx="7730">
                  <c:v>-698.87711013429998</c:v>
                </c:pt>
                <c:pt idx="7731">
                  <c:v>-698.87668345580005</c:v>
                </c:pt>
                <c:pt idx="7732">
                  <c:v>-698.88364745859997</c:v>
                </c:pt>
                <c:pt idx="7733">
                  <c:v>-698.87851207790004</c:v>
                </c:pt>
                <c:pt idx="7734">
                  <c:v>-698.87064900259998</c:v>
                </c:pt>
                <c:pt idx="7735">
                  <c:v>-698.88143194220004</c:v>
                </c:pt>
                <c:pt idx="7736">
                  <c:v>-698.87405649959999</c:v>
                </c:pt>
                <c:pt idx="7737">
                  <c:v>-698.88035000740001</c:v>
                </c:pt>
                <c:pt idx="7738">
                  <c:v>-698.87367553659999</c:v>
                </c:pt>
                <c:pt idx="7739">
                  <c:v>-698.87759183569995</c:v>
                </c:pt>
                <c:pt idx="7740">
                  <c:v>-698.85417023390005</c:v>
                </c:pt>
                <c:pt idx="7741">
                  <c:v>-698.85589218639996</c:v>
                </c:pt>
                <c:pt idx="7742">
                  <c:v>-698.85633410339994</c:v>
                </c:pt>
                <c:pt idx="7743">
                  <c:v>-698.85698935970004</c:v>
                </c:pt>
                <c:pt idx="7744">
                  <c:v>-698.85804081740002</c:v>
                </c:pt>
                <c:pt idx="7745">
                  <c:v>-698.8622923639</c:v>
                </c:pt>
                <c:pt idx="7746">
                  <c:v>-698.85740079970003</c:v>
                </c:pt>
                <c:pt idx="7747">
                  <c:v>-698.85805605589997</c:v>
                </c:pt>
                <c:pt idx="7748">
                  <c:v>-698.85468834350002</c:v>
                </c:pt>
                <c:pt idx="7749">
                  <c:v>-698.85956466920004</c:v>
                </c:pt>
                <c:pt idx="7750">
                  <c:v>-698.83044386170002</c:v>
                </c:pt>
                <c:pt idx="7751">
                  <c:v>-698.83714880950004</c:v>
                </c:pt>
                <c:pt idx="7752">
                  <c:v>-698.83752977250003</c:v>
                </c:pt>
                <c:pt idx="7753">
                  <c:v>-698.8400746049</c:v>
                </c:pt>
                <c:pt idx="7754">
                  <c:v>-698.83634116810003</c:v>
                </c:pt>
                <c:pt idx="7755">
                  <c:v>-698.83663760039997</c:v>
                </c:pt>
                <c:pt idx="7756">
                  <c:v>-698.8361194908</c:v>
                </c:pt>
                <c:pt idx="7757">
                  <c:v>-698.83125840360003</c:v>
                </c:pt>
                <c:pt idx="7758">
                  <c:v>-698.83474802420005</c:v>
                </c:pt>
                <c:pt idx="7759">
                  <c:v>-698.84002055129997</c:v>
                </c:pt>
                <c:pt idx="7760">
                  <c:v>-698.81413030980002</c:v>
                </c:pt>
                <c:pt idx="7761">
                  <c:v>-698.81248454989998</c:v>
                </c:pt>
                <c:pt idx="7762">
                  <c:v>-698.81446555720004</c:v>
                </c:pt>
                <c:pt idx="7763">
                  <c:v>-698.8062367576</c:v>
                </c:pt>
                <c:pt idx="7764">
                  <c:v>-698.81074735879997</c:v>
                </c:pt>
                <c:pt idx="7765">
                  <c:v>-698.80748631610004</c:v>
                </c:pt>
                <c:pt idx="7766">
                  <c:v>-698.80574912509996</c:v>
                </c:pt>
                <c:pt idx="7767">
                  <c:v>-698.81245407280005</c:v>
                </c:pt>
                <c:pt idx="7768">
                  <c:v>-698.81222549510005</c:v>
                </c:pt>
                <c:pt idx="7769">
                  <c:v>-698.8104121115</c:v>
                </c:pt>
                <c:pt idx="7770">
                  <c:v>-698.78682288610003</c:v>
                </c:pt>
                <c:pt idx="7771">
                  <c:v>-698.79080013919997</c:v>
                </c:pt>
                <c:pt idx="7772">
                  <c:v>-698.78220561520004</c:v>
                </c:pt>
                <c:pt idx="7773">
                  <c:v>-698.79217160580004</c:v>
                </c:pt>
                <c:pt idx="7774">
                  <c:v>-698.78756957350004</c:v>
                </c:pt>
                <c:pt idx="7775">
                  <c:v>-698.79349904699995</c:v>
                </c:pt>
                <c:pt idx="7776">
                  <c:v>-698.7947333669</c:v>
                </c:pt>
                <c:pt idx="7777">
                  <c:v>-698.77891578599997</c:v>
                </c:pt>
                <c:pt idx="7778">
                  <c:v>-698.78295399310002</c:v>
                </c:pt>
                <c:pt idx="7779">
                  <c:v>-698.80099639749994</c:v>
                </c:pt>
                <c:pt idx="7780">
                  <c:v>-698.75831331059999</c:v>
                </c:pt>
                <c:pt idx="7781">
                  <c:v>-698.76123910590002</c:v>
                </c:pt>
                <c:pt idx="7782">
                  <c:v>-698.76774595280006</c:v>
                </c:pt>
                <c:pt idx="7783">
                  <c:v>-698.76215341700004</c:v>
                </c:pt>
                <c:pt idx="7784">
                  <c:v>-698.76104100520001</c:v>
                </c:pt>
                <c:pt idx="7785">
                  <c:v>-698.75701803660002</c:v>
                </c:pt>
                <c:pt idx="7786">
                  <c:v>-698.75691136700004</c:v>
                </c:pt>
                <c:pt idx="7787">
                  <c:v>-698.75723137590001</c:v>
                </c:pt>
                <c:pt idx="7788">
                  <c:v>-698.75849617280005</c:v>
                </c:pt>
                <c:pt idx="7789">
                  <c:v>-698.76736498989999</c:v>
                </c:pt>
                <c:pt idx="7790">
                  <c:v>-698.74144427199997</c:v>
                </c:pt>
                <c:pt idx="7791">
                  <c:v>-698.74232810599995</c:v>
                </c:pt>
                <c:pt idx="7792">
                  <c:v>-698.74170332669996</c:v>
                </c:pt>
                <c:pt idx="7793">
                  <c:v>-698.74299860070005</c:v>
                </c:pt>
                <c:pt idx="7794">
                  <c:v>-698.75320840730001</c:v>
                </c:pt>
                <c:pt idx="7795">
                  <c:v>-698.74457217429995</c:v>
                </c:pt>
                <c:pt idx="7796">
                  <c:v>-698.74105207690002</c:v>
                </c:pt>
                <c:pt idx="7797">
                  <c:v>-698.74702557549995</c:v>
                </c:pt>
                <c:pt idx="7798">
                  <c:v>-698.74158542500004</c:v>
                </c:pt>
                <c:pt idx="7799">
                  <c:v>-698.73899487719996</c:v>
                </c:pt>
                <c:pt idx="7800">
                  <c:v>-698.7064149281</c:v>
                </c:pt>
                <c:pt idx="7801">
                  <c:v>-698.72776409020003</c:v>
                </c:pt>
                <c:pt idx="7802">
                  <c:v>-698.71743237579994</c:v>
                </c:pt>
                <c:pt idx="7803">
                  <c:v>-698.71083409799996</c:v>
                </c:pt>
                <c:pt idx="7804">
                  <c:v>-698.7156037538</c:v>
                </c:pt>
                <c:pt idx="7805">
                  <c:v>-698.71804191650006</c:v>
                </c:pt>
                <c:pt idx="7806">
                  <c:v>-698.71712760549997</c:v>
                </c:pt>
                <c:pt idx="7807">
                  <c:v>-698.71968767630005</c:v>
                </c:pt>
                <c:pt idx="7808">
                  <c:v>-698.71447610350003</c:v>
                </c:pt>
                <c:pt idx="7809">
                  <c:v>-698.71962672220002</c:v>
                </c:pt>
                <c:pt idx="7810">
                  <c:v>-698.69442221539998</c:v>
                </c:pt>
                <c:pt idx="7811">
                  <c:v>-698.69093259500005</c:v>
                </c:pt>
                <c:pt idx="7812">
                  <c:v>-698.68729058949998</c:v>
                </c:pt>
                <c:pt idx="7813">
                  <c:v>-698.68882967970001</c:v>
                </c:pt>
                <c:pt idx="7814">
                  <c:v>-698.69215167640004</c:v>
                </c:pt>
                <c:pt idx="7815">
                  <c:v>-698.69177532900005</c:v>
                </c:pt>
                <c:pt idx="7816">
                  <c:v>-698.69368014359998</c:v>
                </c:pt>
                <c:pt idx="7817">
                  <c:v>-698.69752024989998</c:v>
                </c:pt>
                <c:pt idx="7818">
                  <c:v>-698.69721547949996</c:v>
                </c:pt>
                <c:pt idx="7819">
                  <c:v>-698.69296393330001</c:v>
                </c:pt>
                <c:pt idx="7820">
                  <c:v>-698.66748513330003</c:v>
                </c:pt>
                <c:pt idx="7821">
                  <c:v>-698.66823182070004</c:v>
                </c:pt>
                <c:pt idx="7822">
                  <c:v>-698.67222431200003</c:v>
                </c:pt>
                <c:pt idx="7823">
                  <c:v>-698.66809467400003</c:v>
                </c:pt>
                <c:pt idx="7824">
                  <c:v>-698.66608318980002</c:v>
                </c:pt>
                <c:pt idx="7825">
                  <c:v>-698.6630659635</c:v>
                </c:pt>
                <c:pt idx="7826">
                  <c:v>-698.66855182949996</c:v>
                </c:pt>
                <c:pt idx="7827">
                  <c:v>-698.66783561919999</c:v>
                </c:pt>
                <c:pt idx="7828">
                  <c:v>-698.66746989479998</c:v>
                </c:pt>
                <c:pt idx="7829">
                  <c:v>-698.66562603429998</c:v>
                </c:pt>
                <c:pt idx="7830">
                  <c:v>-698.63955293209995</c:v>
                </c:pt>
                <c:pt idx="7831">
                  <c:v>-698.63472232230004</c:v>
                </c:pt>
                <c:pt idx="7832">
                  <c:v>-698.640756775</c:v>
                </c:pt>
                <c:pt idx="7833">
                  <c:v>-698.64634931060004</c:v>
                </c:pt>
                <c:pt idx="7834">
                  <c:v>-698.6401472343</c:v>
                </c:pt>
                <c:pt idx="7835">
                  <c:v>-698.64073318479996</c:v>
                </c:pt>
                <c:pt idx="7836">
                  <c:v>-698.64518283170003</c:v>
                </c:pt>
                <c:pt idx="7837">
                  <c:v>-698.64324754009999</c:v>
                </c:pt>
                <c:pt idx="7838">
                  <c:v>-698.6444818599</c:v>
                </c:pt>
                <c:pt idx="7839">
                  <c:v>-698.64023031379998</c:v>
                </c:pt>
                <c:pt idx="7840">
                  <c:v>-698.62025261839995</c:v>
                </c:pt>
                <c:pt idx="7841">
                  <c:v>-698.61821065720005</c:v>
                </c:pt>
                <c:pt idx="7842">
                  <c:v>-698.61921639929994</c:v>
                </c:pt>
                <c:pt idx="7843">
                  <c:v>-698.6262108784</c:v>
                </c:pt>
                <c:pt idx="7844">
                  <c:v>-698.61885067490005</c:v>
                </c:pt>
                <c:pt idx="7845">
                  <c:v>-698.62197457080003</c:v>
                </c:pt>
                <c:pt idx="7846">
                  <c:v>-698.62224886410002</c:v>
                </c:pt>
                <c:pt idx="7847">
                  <c:v>-698.61688490619997</c:v>
                </c:pt>
                <c:pt idx="7848">
                  <c:v>-698.62106025979995</c:v>
                </c:pt>
                <c:pt idx="7849">
                  <c:v>-698.61859162010001</c:v>
                </c:pt>
                <c:pt idx="7850">
                  <c:v>-698.59878154839998</c:v>
                </c:pt>
                <c:pt idx="7851">
                  <c:v>-698.60163115099999</c:v>
                </c:pt>
                <c:pt idx="7852">
                  <c:v>-698.60579126610003</c:v>
                </c:pt>
                <c:pt idx="7853">
                  <c:v>-698.59821772329997</c:v>
                </c:pt>
                <c:pt idx="7854">
                  <c:v>-698.60312452569997</c:v>
                </c:pt>
                <c:pt idx="7855">
                  <c:v>-698.59692693900001</c:v>
                </c:pt>
                <c:pt idx="7856">
                  <c:v>-698.60256519029997</c:v>
                </c:pt>
                <c:pt idx="7857">
                  <c:v>-698.60018798160002</c:v>
                </c:pt>
                <c:pt idx="7858">
                  <c:v>-698.59517450960004</c:v>
                </c:pt>
                <c:pt idx="7859">
                  <c:v>-698.59554023400005</c:v>
                </c:pt>
                <c:pt idx="7860">
                  <c:v>-698.57338343050003</c:v>
                </c:pt>
                <c:pt idx="7861">
                  <c:v>-698.57515109840006</c:v>
                </c:pt>
                <c:pt idx="7862">
                  <c:v>-698.57856452620001</c:v>
                </c:pt>
                <c:pt idx="7863">
                  <c:v>-698.57643113380004</c:v>
                </c:pt>
                <c:pt idx="7864">
                  <c:v>-698.57576063910005</c:v>
                </c:pt>
                <c:pt idx="7865">
                  <c:v>-698.57518157549998</c:v>
                </c:pt>
                <c:pt idx="7866">
                  <c:v>-698.58830193849997</c:v>
                </c:pt>
                <c:pt idx="7867">
                  <c:v>-698.56590131869996</c:v>
                </c:pt>
                <c:pt idx="7868">
                  <c:v>-698.57338343050003</c:v>
                </c:pt>
                <c:pt idx="7869">
                  <c:v>-698.57598921689998</c:v>
                </c:pt>
                <c:pt idx="7870">
                  <c:v>-698.55284190969996</c:v>
                </c:pt>
                <c:pt idx="7871">
                  <c:v>-698.55157711280003</c:v>
                </c:pt>
                <c:pt idx="7872">
                  <c:v>-698.55380193630003</c:v>
                </c:pt>
                <c:pt idx="7873">
                  <c:v>-698.54915418869996</c:v>
                </c:pt>
                <c:pt idx="7874">
                  <c:v>-698.55517340280005</c:v>
                </c:pt>
                <c:pt idx="7875">
                  <c:v>-698.55435656589998</c:v>
                </c:pt>
                <c:pt idx="7876">
                  <c:v>-698.54172383529999</c:v>
                </c:pt>
                <c:pt idx="7877">
                  <c:v>-698.55281747569995</c:v>
                </c:pt>
                <c:pt idx="7878">
                  <c:v>-698.54865736049999</c:v>
                </c:pt>
                <c:pt idx="7879">
                  <c:v>-698.55359464000003</c:v>
                </c:pt>
                <c:pt idx="7880">
                  <c:v>-698.52727772119999</c:v>
                </c:pt>
                <c:pt idx="7881">
                  <c:v>-698.52546433769999</c:v>
                </c:pt>
                <c:pt idx="7882">
                  <c:v>-698.52861871070002</c:v>
                </c:pt>
                <c:pt idx="7883">
                  <c:v>-698.52700342790001</c:v>
                </c:pt>
                <c:pt idx="7884">
                  <c:v>-698.52938063659997</c:v>
                </c:pt>
                <c:pt idx="7885">
                  <c:v>-698.5280548856</c:v>
                </c:pt>
                <c:pt idx="7886">
                  <c:v>-698.52942635210002</c:v>
                </c:pt>
                <c:pt idx="7887">
                  <c:v>-698.52576910799996</c:v>
                </c:pt>
                <c:pt idx="7888">
                  <c:v>-698.52736915230003</c:v>
                </c:pt>
                <c:pt idx="7889">
                  <c:v>-698.54000188290001</c:v>
                </c:pt>
                <c:pt idx="7890">
                  <c:v>-698.51095726949995</c:v>
                </c:pt>
                <c:pt idx="7891">
                  <c:v>-698.50920484009998</c:v>
                </c:pt>
                <c:pt idx="7892">
                  <c:v>-698.50874768460005</c:v>
                </c:pt>
                <c:pt idx="7893">
                  <c:v>-698.51016486660001</c:v>
                </c:pt>
                <c:pt idx="7894">
                  <c:v>-698.50690382400001</c:v>
                </c:pt>
                <c:pt idx="7895">
                  <c:v>-698.50951851980005</c:v>
                </c:pt>
                <c:pt idx="7896">
                  <c:v>-698.51082903229997</c:v>
                </c:pt>
                <c:pt idx="7897">
                  <c:v>-698.50874135540005</c:v>
                </c:pt>
                <c:pt idx="7898">
                  <c:v>-698.50936613459999</c:v>
                </c:pt>
                <c:pt idx="7899">
                  <c:v>-698.51127094929996</c:v>
                </c:pt>
                <c:pt idx="7900">
                  <c:v>-698.48471021329999</c:v>
                </c:pt>
                <c:pt idx="7901">
                  <c:v>-698.49048561150005</c:v>
                </c:pt>
                <c:pt idx="7902">
                  <c:v>-698.48247015130005</c:v>
                </c:pt>
                <c:pt idx="7903">
                  <c:v>-698.48722456869996</c:v>
                </c:pt>
                <c:pt idx="7904">
                  <c:v>-698.49240566469996</c:v>
                </c:pt>
                <c:pt idx="7905">
                  <c:v>-698.48661502799996</c:v>
                </c:pt>
                <c:pt idx="7906">
                  <c:v>-698.48841317309996</c:v>
                </c:pt>
                <c:pt idx="7907">
                  <c:v>-698.48951034629999</c:v>
                </c:pt>
                <c:pt idx="7908">
                  <c:v>-698.48559404729997</c:v>
                </c:pt>
                <c:pt idx="7909">
                  <c:v>-698.48781887090001</c:v>
                </c:pt>
                <c:pt idx="7910">
                  <c:v>-698.46319342660001</c:v>
                </c:pt>
                <c:pt idx="7911">
                  <c:v>-698.46170005190004</c:v>
                </c:pt>
                <c:pt idx="7912">
                  <c:v>-698.46357438960001</c:v>
                </c:pt>
                <c:pt idx="7913">
                  <c:v>-698.46212673039997</c:v>
                </c:pt>
                <c:pt idx="7914">
                  <c:v>-698.4668201938</c:v>
                </c:pt>
                <c:pt idx="7915">
                  <c:v>-698.46707363450003</c:v>
                </c:pt>
                <c:pt idx="7916">
                  <c:v>-698.46407164640004</c:v>
                </c:pt>
                <c:pt idx="7917">
                  <c:v>-698.46298971160002</c:v>
                </c:pt>
                <c:pt idx="7918">
                  <c:v>-698.46465071010005</c:v>
                </c:pt>
                <c:pt idx="7919">
                  <c:v>-698.46497071900001</c:v>
                </c:pt>
                <c:pt idx="7920">
                  <c:v>-698.43865379819999</c:v>
                </c:pt>
                <c:pt idx="7921">
                  <c:v>-698.4421586574</c:v>
                </c:pt>
                <c:pt idx="7922">
                  <c:v>-698.44176245589995</c:v>
                </c:pt>
                <c:pt idx="7923">
                  <c:v>-698.43932429300003</c:v>
                </c:pt>
                <c:pt idx="7924">
                  <c:v>-698.43720613899995</c:v>
                </c:pt>
                <c:pt idx="7925">
                  <c:v>-698.44156435519994</c:v>
                </c:pt>
                <c:pt idx="7926">
                  <c:v>-698.44182340999998</c:v>
                </c:pt>
                <c:pt idx="7927">
                  <c:v>-698.43415843540004</c:v>
                </c:pt>
                <c:pt idx="7928">
                  <c:v>-698.43665755239999</c:v>
                </c:pt>
                <c:pt idx="7929">
                  <c:v>-698.44161007069999</c:v>
                </c:pt>
                <c:pt idx="7930">
                  <c:v>-698.41904182539997</c:v>
                </c:pt>
                <c:pt idx="7931">
                  <c:v>-698.41448550849998</c:v>
                </c:pt>
                <c:pt idx="7932">
                  <c:v>-698.41596364479994</c:v>
                </c:pt>
                <c:pt idx="7933">
                  <c:v>-698.41946850390002</c:v>
                </c:pt>
                <c:pt idx="7934">
                  <c:v>-698.42094664019999</c:v>
                </c:pt>
                <c:pt idx="7935">
                  <c:v>-698.42612817789995</c:v>
                </c:pt>
                <c:pt idx="7936">
                  <c:v>-698.41815843250004</c:v>
                </c:pt>
                <c:pt idx="7937">
                  <c:v>-698.42378144600002</c:v>
                </c:pt>
                <c:pt idx="7938">
                  <c:v>-698.42143471409997</c:v>
                </c:pt>
                <c:pt idx="7939">
                  <c:v>-698.4234461986</c:v>
                </c:pt>
                <c:pt idx="7940">
                  <c:v>-698.39231390470002</c:v>
                </c:pt>
                <c:pt idx="7941">
                  <c:v>-698.39626068099994</c:v>
                </c:pt>
                <c:pt idx="7942">
                  <c:v>-698.39540732399996</c:v>
                </c:pt>
                <c:pt idx="7943">
                  <c:v>-698.3952854158</c:v>
                </c:pt>
                <c:pt idx="7944">
                  <c:v>-698.40218846480002</c:v>
                </c:pt>
                <c:pt idx="7945">
                  <c:v>-698.39594067209998</c:v>
                </c:pt>
                <c:pt idx="7946">
                  <c:v>-698.39752547809996</c:v>
                </c:pt>
                <c:pt idx="7947">
                  <c:v>-698.39239009729999</c:v>
                </c:pt>
                <c:pt idx="7948">
                  <c:v>-698.39804358770004</c:v>
                </c:pt>
                <c:pt idx="7949">
                  <c:v>-698.40063413589996</c:v>
                </c:pt>
                <c:pt idx="7950">
                  <c:v>-698.37844685259995</c:v>
                </c:pt>
                <c:pt idx="7951">
                  <c:v>-698.37262573839996</c:v>
                </c:pt>
                <c:pt idx="7952">
                  <c:v>-698.38176884970005</c:v>
                </c:pt>
                <c:pt idx="7953">
                  <c:v>-698.37674013850005</c:v>
                </c:pt>
                <c:pt idx="7954">
                  <c:v>-698.37463722289999</c:v>
                </c:pt>
                <c:pt idx="7955">
                  <c:v>-698.37342415989997</c:v>
                </c:pt>
                <c:pt idx="7956">
                  <c:v>-698.37692901929995</c:v>
                </c:pt>
                <c:pt idx="7957">
                  <c:v>-698.37519182810001</c:v>
                </c:pt>
                <c:pt idx="7958">
                  <c:v>-698.37327177470002</c:v>
                </c:pt>
                <c:pt idx="7959">
                  <c:v>-698.37400322359997</c:v>
                </c:pt>
                <c:pt idx="7960">
                  <c:v>-698.3548788823</c:v>
                </c:pt>
                <c:pt idx="7961">
                  <c:v>-698.34860061250004</c:v>
                </c:pt>
                <c:pt idx="7962">
                  <c:v>-698.34924063029996</c:v>
                </c:pt>
                <c:pt idx="7963">
                  <c:v>-698.35125211479999</c:v>
                </c:pt>
                <c:pt idx="7964">
                  <c:v>-698.35204451779998</c:v>
                </c:pt>
                <c:pt idx="7965">
                  <c:v>-698.34736629250006</c:v>
                </c:pt>
                <c:pt idx="7966">
                  <c:v>-698.35298930600004</c:v>
                </c:pt>
                <c:pt idx="7967">
                  <c:v>-698.34821964959997</c:v>
                </c:pt>
                <c:pt idx="7968">
                  <c:v>-698.34725962289997</c:v>
                </c:pt>
                <c:pt idx="7969">
                  <c:v>-698.35417791049997</c:v>
                </c:pt>
                <c:pt idx="7970">
                  <c:v>-698.33218872760006</c:v>
                </c:pt>
                <c:pt idx="7971">
                  <c:v>-698.32409707399995</c:v>
                </c:pt>
                <c:pt idx="7972">
                  <c:v>-698.32684000749998</c:v>
                </c:pt>
                <c:pt idx="7973">
                  <c:v>-698.3267942919</c:v>
                </c:pt>
                <c:pt idx="7974">
                  <c:v>-698.32810480449996</c:v>
                </c:pt>
                <c:pt idx="7975">
                  <c:v>-698.31910184109995</c:v>
                </c:pt>
                <c:pt idx="7976">
                  <c:v>-698.32542582650001</c:v>
                </c:pt>
                <c:pt idx="7977">
                  <c:v>-698.32961641919997</c:v>
                </c:pt>
                <c:pt idx="7978">
                  <c:v>-698.32515153309998</c:v>
                </c:pt>
                <c:pt idx="7979">
                  <c:v>-698.32829066809995</c:v>
                </c:pt>
                <c:pt idx="7980">
                  <c:v>-698.30680435620002</c:v>
                </c:pt>
                <c:pt idx="7981">
                  <c:v>-698.30425952350004</c:v>
                </c:pt>
                <c:pt idx="7982">
                  <c:v>-698.30060227889999</c:v>
                </c:pt>
                <c:pt idx="7983">
                  <c:v>-698.302629002</c:v>
                </c:pt>
                <c:pt idx="7984">
                  <c:v>-698.30770342879998</c:v>
                </c:pt>
                <c:pt idx="7985">
                  <c:v>-698.30177564489998</c:v>
                </c:pt>
                <c:pt idx="7986">
                  <c:v>-698.29714313509999</c:v>
                </c:pt>
                <c:pt idx="7987">
                  <c:v>-698.3068805488</c:v>
                </c:pt>
                <c:pt idx="7988">
                  <c:v>-698.29944415149998</c:v>
                </c:pt>
                <c:pt idx="7989">
                  <c:v>-698.30412237680002</c:v>
                </c:pt>
                <c:pt idx="7990">
                  <c:v>-698.28222462489998</c:v>
                </c:pt>
                <c:pt idx="7991">
                  <c:v>-698.28038076409996</c:v>
                </c:pt>
                <c:pt idx="7992">
                  <c:v>-698.28615616290006</c:v>
                </c:pt>
                <c:pt idx="7993">
                  <c:v>-698.28309322049995</c:v>
                </c:pt>
                <c:pt idx="7994">
                  <c:v>-698.28511994359997</c:v>
                </c:pt>
                <c:pt idx="7995">
                  <c:v>-698.28071081040002</c:v>
                </c:pt>
                <c:pt idx="7996">
                  <c:v>-698.28167083710002</c:v>
                </c:pt>
                <c:pt idx="7997">
                  <c:v>-698.28407852309999</c:v>
                </c:pt>
                <c:pt idx="7998">
                  <c:v>-698.28037556300001</c:v>
                </c:pt>
                <c:pt idx="7999">
                  <c:v>-698.27897361930002</c:v>
                </c:pt>
                <c:pt idx="8000">
                  <c:v>-698.26577706199998</c:v>
                </c:pt>
                <c:pt idx="8001">
                  <c:v>-698.26631041020005</c:v>
                </c:pt>
                <c:pt idx="8002">
                  <c:v>-698.26431416419996</c:v>
                </c:pt>
                <c:pt idx="8003">
                  <c:v>-698.26233315679997</c:v>
                </c:pt>
                <c:pt idx="8004">
                  <c:v>-698.2693733525</c:v>
                </c:pt>
                <c:pt idx="8005">
                  <c:v>-698.26053501160004</c:v>
                </c:pt>
                <c:pt idx="8006">
                  <c:v>-698.26295793609995</c:v>
                </c:pt>
                <c:pt idx="8007">
                  <c:v>-698.26702662059995</c:v>
                </c:pt>
                <c:pt idx="8008">
                  <c:v>-698.25994070930005</c:v>
                </c:pt>
                <c:pt idx="8009">
                  <c:v>-698.25879782039999</c:v>
                </c:pt>
                <c:pt idx="8010">
                  <c:v>-698.24419931950001</c:v>
                </c:pt>
                <c:pt idx="8011">
                  <c:v>-698.24061826750005</c:v>
                </c:pt>
                <c:pt idx="8012">
                  <c:v>-698.23703721560003</c:v>
                </c:pt>
                <c:pt idx="8013">
                  <c:v>-698.23805819639995</c:v>
                </c:pt>
                <c:pt idx="8014">
                  <c:v>-698.23773818749999</c:v>
                </c:pt>
                <c:pt idx="8015">
                  <c:v>-698.23325517199999</c:v>
                </c:pt>
                <c:pt idx="8016">
                  <c:v>-698.24092014680002</c:v>
                </c:pt>
                <c:pt idx="8017">
                  <c:v>-698.23877151570002</c:v>
                </c:pt>
                <c:pt idx="8018">
                  <c:v>-698.24931657050001</c:v>
                </c:pt>
                <c:pt idx="8019">
                  <c:v>-698.23726290239995</c:v>
                </c:pt>
                <c:pt idx="8020">
                  <c:v>-707.75186621199998</c:v>
                </c:pt>
                <c:pt idx="8021">
                  <c:v>-707.76055216760005</c:v>
                </c:pt>
                <c:pt idx="8022">
                  <c:v>-707.75383198090003</c:v>
                </c:pt>
                <c:pt idx="8023">
                  <c:v>-707.75310053199996</c:v>
                </c:pt>
                <c:pt idx="8024">
                  <c:v>-707.75207955129997</c:v>
                </c:pt>
                <c:pt idx="8025">
                  <c:v>-707.75342054090004</c:v>
                </c:pt>
                <c:pt idx="8026">
                  <c:v>-707.74836135279998</c:v>
                </c:pt>
                <c:pt idx="8027">
                  <c:v>-707.75293290829995</c:v>
                </c:pt>
                <c:pt idx="8028">
                  <c:v>-707.75576727279997</c:v>
                </c:pt>
                <c:pt idx="8029">
                  <c:v>-707.75046426829999</c:v>
                </c:pt>
                <c:pt idx="8030">
                  <c:v>-707.7235987601</c:v>
                </c:pt>
                <c:pt idx="8031">
                  <c:v>-707.72241015559996</c:v>
                </c:pt>
                <c:pt idx="8032">
                  <c:v>-707.72660074819998</c:v>
                </c:pt>
                <c:pt idx="8033">
                  <c:v>-707.71738144450001</c:v>
                </c:pt>
                <c:pt idx="8034">
                  <c:v>-707.72027676300002</c:v>
                </c:pt>
                <c:pt idx="8035">
                  <c:v>-707.72158727559997</c:v>
                </c:pt>
                <c:pt idx="8036">
                  <c:v>-707.73406762230002</c:v>
                </c:pt>
                <c:pt idx="8037">
                  <c:v>-707.72498546530005</c:v>
                </c:pt>
                <c:pt idx="8038">
                  <c:v>-707.72085582670002</c:v>
                </c:pt>
                <c:pt idx="8039">
                  <c:v>-707.7245892638</c:v>
                </c:pt>
                <c:pt idx="8040">
                  <c:v>-707.70507027880001</c:v>
                </c:pt>
                <c:pt idx="8041">
                  <c:v>-707.70212924470002</c:v>
                </c:pt>
                <c:pt idx="8042">
                  <c:v>-707.69455570080004</c:v>
                </c:pt>
                <c:pt idx="8043">
                  <c:v>-707.69038034669995</c:v>
                </c:pt>
                <c:pt idx="8044">
                  <c:v>-707.69402235270002</c:v>
                </c:pt>
                <c:pt idx="8045">
                  <c:v>-707.7095199263</c:v>
                </c:pt>
                <c:pt idx="8046">
                  <c:v>-707.69969108170005</c:v>
                </c:pt>
                <c:pt idx="8047">
                  <c:v>-707.69412902229999</c:v>
                </c:pt>
                <c:pt idx="8048">
                  <c:v>-707.69888344020001</c:v>
                </c:pt>
                <c:pt idx="8049">
                  <c:v>-707.70010252170005</c:v>
                </c:pt>
                <c:pt idx="8050">
                  <c:v>-707.67160649150003</c:v>
                </c:pt>
                <c:pt idx="8051">
                  <c:v>-707.67424275530004</c:v>
                </c:pt>
                <c:pt idx="8052">
                  <c:v>-707.68099341909999</c:v>
                </c:pt>
                <c:pt idx="8053">
                  <c:v>-707.67855525610003</c:v>
                </c:pt>
                <c:pt idx="8054">
                  <c:v>-707.67634567089999</c:v>
                </c:pt>
                <c:pt idx="8055">
                  <c:v>-707.66817782479995</c:v>
                </c:pt>
                <c:pt idx="8056">
                  <c:v>-707.67724474349995</c:v>
                </c:pt>
                <c:pt idx="8057">
                  <c:v>-707.67902765020006</c:v>
                </c:pt>
                <c:pt idx="8058">
                  <c:v>-707.68742407399998</c:v>
                </c:pt>
                <c:pt idx="8059">
                  <c:v>-707.67622376270003</c:v>
                </c:pt>
                <c:pt idx="8060">
                  <c:v>-707.65865372940004</c:v>
                </c:pt>
                <c:pt idx="8061">
                  <c:v>-707.64905346269995</c:v>
                </c:pt>
                <c:pt idx="8062">
                  <c:v>-707.64699626269999</c:v>
                </c:pt>
                <c:pt idx="8063">
                  <c:v>-707.65356406420005</c:v>
                </c:pt>
                <c:pt idx="8064">
                  <c:v>-707.65359454129998</c:v>
                </c:pt>
                <c:pt idx="8065">
                  <c:v>-707.65542316350002</c:v>
                </c:pt>
                <c:pt idx="8066">
                  <c:v>-707.65269546870002</c:v>
                </c:pt>
                <c:pt idx="8067">
                  <c:v>-707.65460028350003</c:v>
                </c:pt>
                <c:pt idx="8068">
                  <c:v>-707.65133924049996</c:v>
                </c:pt>
                <c:pt idx="8069">
                  <c:v>-707.65149162570003</c:v>
                </c:pt>
                <c:pt idx="8070">
                  <c:v>-707.62262987129998</c:v>
                </c:pt>
                <c:pt idx="8071">
                  <c:v>-707.62752143579996</c:v>
                </c:pt>
                <c:pt idx="8072">
                  <c:v>-707.62752143579996</c:v>
                </c:pt>
                <c:pt idx="8073">
                  <c:v>-707.62490041060005</c:v>
                </c:pt>
                <c:pt idx="8074">
                  <c:v>-707.62557090539997</c:v>
                </c:pt>
                <c:pt idx="8075">
                  <c:v>-707.62678998690001</c:v>
                </c:pt>
                <c:pt idx="8076">
                  <c:v>-707.62549471279999</c:v>
                </c:pt>
                <c:pt idx="8077">
                  <c:v>-707.62182222980005</c:v>
                </c:pt>
                <c:pt idx="8078">
                  <c:v>-707.62573852909998</c:v>
                </c:pt>
                <c:pt idx="8079">
                  <c:v>-707.63020341510003</c:v>
                </c:pt>
                <c:pt idx="8080">
                  <c:v>-707.59884789310001</c:v>
                </c:pt>
                <c:pt idx="8081">
                  <c:v>-707.60373945770004</c:v>
                </c:pt>
                <c:pt idx="8082">
                  <c:v>-707.60111843239997</c:v>
                </c:pt>
                <c:pt idx="8083">
                  <c:v>-707.60201750500005</c:v>
                </c:pt>
                <c:pt idx="8084">
                  <c:v>-707.60532426359998</c:v>
                </c:pt>
                <c:pt idx="8085">
                  <c:v>-707.60070699239998</c:v>
                </c:pt>
                <c:pt idx="8086">
                  <c:v>-707.59811644419995</c:v>
                </c:pt>
                <c:pt idx="8087">
                  <c:v>-707.62106565349995</c:v>
                </c:pt>
                <c:pt idx="8088">
                  <c:v>-707.60137748720001</c:v>
                </c:pt>
                <c:pt idx="8089">
                  <c:v>-707.59759833459998</c:v>
                </c:pt>
                <c:pt idx="8090">
                  <c:v>-707.57763587500006</c:v>
                </c:pt>
                <c:pt idx="8091">
                  <c:v>-707.5806988173</c:v>
                </c:pt>
                <c:pt idx="8092">
                  <c:v>-707.58286268689994</c:v>
                </c:pt>
                <c:pt idx="8093">
                  <c:v>-707.58603229879998</c:v>
                </c:pt>
                <c:pt idx="8094">
                  <c:v>-707.582070284</c:v>
                </c:pt>
                <c:pt idx="8095">
                  <c:v>-707.57428340089996</c:v>
                </c:pt>
                <c:pt idx="8096">
                  <c:v>-707.57751396679998</c:v>
                </c:pt>
                <c:pt idx="8097">
                  <c:v>-707.57455769420005</c:v>
                </c:pt>
                <c:pt idx="8098">
                  <c:v>-707.58077500989998</c:v>
                </c:pt>
                <c:pt idx="8099">
                  <c:v>-707.58316745729996</c:v>
                </c:pt>
                <c:pt idx="8100">
                  <c:v>-707.55809175290005</c:v>
                </c:pt>
                <c:pt idx="8101">
                  <c:v>-707.55647646989996</c:v>
                </c:pt>
                <c:pt idx="8102">
                  <c:v>-707.55777174399998</c:v>
                </c:pt>
                <c:pt idx="8103">
                  <c:v>-707.55768031289995</c:v>
                </c:pt>
                <c:pt idx="8104">
                  <c:v>-707.55880796329996</c:v>
                </c:pt>
                <c:pt idx="8105">
                  <c:v>-707.55851843150003</c:v>
                </c:pt>
                <c:pt idx="8106">
                  <c:v>-707.55978322860005</c:v>
                </c:pt>
                <c:pt idx="8107">
                  <c:v>-707.55760412029997</c:v>
                </c:pt>
                <c:pt idx="8108">
                  <c:v>-707.55518119579995</c:v>
                </c:pt>
                <c:pt idx="8109">
                  <c:v>-707.55946321969998</c:v>
                </c:pt>
                <c:pt idx="8110">
                  <c:v>-707.53538635949997</c:v>
                </c:pt>
                <c:pt idx="8111">
                  <c:v>-707.53029669420005</c:v>
                </c:pt>
                <c:pt idx="8112">
                  <c:v>-707.53253675650001</c:v>
                </c:pt>
                <c:pt idx="8113">
                  <c:v>-707.53316153569995</c:v>
                </c:pt>
                <c:pt idx="8114">
                  <c:v>-707.52906237410002</c:v>
                </c:pt>
                <c:pt idx="8115">
                  <c:v>-707.53444157130002</c:v>
                </c:pt>
                <c:pt idx="8116">
                  <c:v>-707.53249104090003</c:v>
                </c:pt>
                <c:pt idx="8117">
                  <c:v>-707.53151577569997</c:v>
                </c:pt>
                <c:pt idx="8118">
                  <c:v>-707.53605685440004</c:v>
                </c:pt>
                <c:pt idx="8119">
                  <c:v>-707.53559969879996</c:v>
                </c:pt>
                <c:pt idx="8120">
                  <c:v>-707.51547575209997</c:v>
                </c:pt>
                <c:pt idx="8121">
                  <c:v>-707.51715198919999</c:v>
                </c:pt>
                <c:pt idx="8122">
                  <c:v>-707.50906033540002</c:v>
                </c:pt>
                <c:pt idx="8123">
                  <c:v>-707.50849651019996</c:v>
                </c:pt>
                <c:pt idx="8124">
                  <c:v>-707.51456144090002</c:v>
                </c:pt>
                <c:pt idx="8125">
                  <c:v>-707.50675931900003</c:v>
                </c:pt>
                <c:pt idx="8126">
                  <c:v>-707.51088895769999</c:v>
                </c:pt>
                <c:pt idx="8127">
                  <c:v>-707.50349827579998</c:v>
                </c:pt>
                <c:pt idx="8128">
                  <c:v>-707.51066037989995</c:v>
                </c:pt>
                <c:pt idx="8129">
                  <c:v>-707.51442429420001</c:v>
                </c:pt>
                <c:pt idx="8130">
                  <c:v>-707.48900644390005</c:v>
                </c:pt>
                <c:pt idx="8131">
                  <c:v>-707.48291103609995</c:v>
                </c:pt>
                <c:pt idx="8132">
                  <c:v>-707.48470918140004</c:v>
                </c:pt>
                <c:pt idx="8133">
                  <c:v>-707.48905215950003</c:v>
                </c:pt>
                <c:pt idx="8134">
                  <c:v>-707.48541015329999</c:v>
                </c:pt>
                <c:pt idx="8135">
                  <c:v>-707.48070145079998</c:v>
                </c:pt>
                <c:pt idx="8136">
                  <c:v>-707.47797375590005</c:v>
                </c:pt>
                <c:pt idx="8137">
                  <c:v>-707.48787879350004</c:v>
                </c:pt>
                <c:pt idx="8138">
                  <c:v>-707.48560825410004</c:v>
                </c:pt>
                <c:pt idx="8139">
                  <c:v>-707.48486156659999</c:v>
                </c:pt>
                <c:pt idx="8140">
                  <c:v>-707.46244495120004</c:v>
                </c:pt>
                <c:pt idx="8141">
                  <c:v>-707.4555723789</c:v>
                </c:pt>
                <c:pt idx="8142">
                  <c:v>-707.46380117939998</c:v>
                </c:pt>
                <c:pt idx="8143">
                  <c:v>-707.46034203550005</c:v>
                </c:pt>
                <c:pt idx="8144">
                  <c:v>-707.46241447420005</c:v>
                </c:pt>
                <c:pt idx="8145">
                  <c:v>-707.45985440289996</c:v>
                </c:pt>
                <c:pt idx="8146">
                  <c:v>-707.4589858073</c:v>
                </c:pt>
                <c:pt idx="8147">
                  <c:v>-707.45362184839996</c:v>
                </c:pt>
                <c:pt idx="8148">
                  <c:v>-707.45761434049996</c:v>
                </c:pt>
                <c:pt idx="8149">
                  <c:v>-707.45858960579994</c:v>
                </c:pt>
                <c:pt idx="8150">
                  <c:v>-707.44079101509999</c:v>
                </c:pt>
                <c:pt idx="8151">
                  <c:v>-707.43731663259996</c:v>
                </c:pt>
                <c:pt idx="8152">
                  <c:v>-707.44069958390003</c:v>
                </c:pt>
                <c:pt idx="8153">
                  <c:v>-707.43925192459994</c:v>
                </c:pt>
                <c:pt idx="8154">
                  <c:v>-707.43818522820004</c:v>
                </c:pt>
                <c:pt idx="8155">
                  <c:v>-707.4407757765</c:v>
                </c:pt>
                <c:pt idx="8156">
                  <c:v>-707.43544229470001</c:v>
                </c:pt>
                <c:pt idx="8157">
                  <c:v>-707.43870333790005</c:v>
                </c:pt>
                <c:pt idx="8158">
                  <c:v>-707.43490894659999</c:v>
                </c:pt>
                <c:pt idx="8159">
                  <c:v>-707.43806332010001</c:v>
                </c:pt>
                <c:pt idx="8160">
                  <c:v>-707.41148277269997</c:v>
                </c:pt>
                <c:pt idx="8161">
                  <c:v>-707.41363140390001</c:v>
                </c:pt>
                <c:pt idx="8162">
                  <c:v>-707.40954748069998</c:v>
                </c:pt>
                <c:pt idx="8163">
                  <c:v>-707.41338758760003</c:v>
                </c:pt>
                <c:pt idx="8164">
                  <c:v>-707.40983701259995</c:v>
                </c:pt>
                <c:pt idx="8165">
                  <c:v>-707.41413427509997</c:v>
                </c:pt>
                <c:pt idx="8166">
                  <c:v>-707.41090370890004</c:v>
                </c:pt>
                <c:pt idx="8167">
                  <c:v>-707.41213802899995</c:v>
                </c:pt>
                <c:pt idx="8168">
                  <c:v>-707.41404284400005</c:v>
                </c:pt>
                <c:pt idx="8169">
                  <c:v>-707.41168087339997</c:v>
                </c:pt>
                <c:pt idx="8170">
                  <c:v>-707.38437344650004</c:v>
                </c:pt>
                <c:pt idx="8171">
                  <c:v>-707.38489155620005</c:v>
                </c:pt>
                <c:pt idx="8172">
                  <c:v>-707.39071267060001</c:v>
                </c:pt>
                <c:pt idx="8173">
                  <c:v>-707.38192004489997</c:v>
                </c:pt>
                <c:pt idx="8174">
                  <c:v>-707.3886554705</c:v>
                </c:pt>
                <c:pt idx="8175">
                  <c:v>-707.38288007159997</c:v>
                </c:pt>
                <c:pt idx="8176">
                  <c:v>-707.38120383449996</c:v>
                </c:pt>
                <c:pt idx="8177">
                  <c:v>-707.38585158290005</c:v>
                </c:pt>
                <c:pt idx="8178">
                  <c:v>-707.3871163801</c:v>
                </c:pt>
                <c:pt idx="8179">
                  <c:v>-707.38792402160004</c:v>
                </c:pt>
                <c:pt idx="8180">
                  <c:v>-707.36553247020004</c:v>
                </c:pt>
                <c:pt idx="8181">
                  <c:v>-707.35513980029998</c:v>
                </c:pt>
                <c:pt idx="8182">
                  <c:v>-707.3666296435</c:v>
                </c:pt>
                <c:pt idx="8183">
                  <c:v>-707.36882399030003</c:v>
                </c:pt>
                <c:pt idx="8184">
                  <c:v>-707.35946753969995</c:v>
                </c:pt>
                <c:pt idx="8185">
                  <c:v>-707.36419148050004</c:v>
                </c:pt>
                <c:pt idx="8186">
                  <c:v>-707.36495340650004</c:v>
                </c:pt>
                <c:pt idx="8187">
                  <c:v>-707.36306383010003</c:v>
                </c:pt>
                <c:pt idx="8188">
                  <c:v>-707.36414576499999</c:v>
                </c:pt>
                <c:pt idx="8189">
                  <c:v>-707.36621820350001</c:v>
                </c:pt>
                <c:pt idx="8190">
                  <c:v>-707.34558524900001</c:v>
                </c:pt>
                <c:pt idx="8191">
                  <c:v>-707.35265592170003</c:v>
                </c:pt>
                <c:pt idx="8192">
                  <c:v>-707.35492646099999</c:v>
                </c:pt>
                <c:pt idx="8193">
                  <c:v>-707.34357376449998</c:v>
                </c:pt>
                <c:pt idx="8194">
                  <c:v>-707.34677385340001</c:v>
                </c:pt>
                <c:pt idx="8195">
                  <c:v>-707.34572239559998</c:v>
                </c:pt>
                <c:pt idx="8196">
                  <c:v>-707.34238516000005</c:v>
                </c:pt>
                <c:pt idx="8197">
                  <c:v>-707.34835865939999</c:v>
                </c:pt>
                <c:pt idx="8198">
                  <c:v>-707.34313184739995</c:v>
                </c:pt>
                <c:pt idx="8199">
                  <c:v>-707.3450671393</c:v>
                </c:pt>
                <c:pt idx="8200">
                  <c:v>-707.33331432010004</c:v>
                </c:pt>
                <c:pt idx="8201">
                  <c:v>-707.31888344360004</c:v>
                </c:pt>
                <c:pt idx="8202">
                  <c:v>-707.32371405380002</c:v>
                </c:pt>
                <c:pt idx="8203">
                  <c:v>-707.32321118269999</c:v>
                </c:pt>
                <c:pt idx="8204">
                  <c:v>-707.32383596190004</c:v>
                </c:pt>
                <c:pt idx="8205">
                  <c:v>-707.32074254279996</c:v>
                </c:pt>
                <c:pt idx="8206">
                  <c:v>-707.32110826719997</c:v>
                </c:pt>
                <c:pt idx="8207">
                  <c:v>-707.32531409820001</c:v>
                </c:pt>
                <c:pt idx="8208">
                  <c:v>-707.32055968060001</c:v>
                </c:pt>
                <c:pt idx="8209">
                  <c:v>-707.32002633249999</c:v>
                </c:pt>
                <c:pt idx="8210">
                  <c:v>-707.30108485460005</c:v>
                </c:pt>
                <c:pt idx="8211">
                  <c:v>-707.29477610820004</c:v>
                </c:pt>
                <c:pt idx="8212">
                  <c:v>-707.30091723090004</c:v>
                </c:pt>
                <c:pt idx="8213">
                  <c:v>-707.29591899699994</c:v>
                </c:pt>
                <c:pt idx="8214">
                  <c:v>-707.29806762809994</c:v>
                </c:pt>
                <c:pt idx="8215">
                  <c:v>-707.30017054350003</c:v>
                </c:pt>
                <c:pt idx="8216">
                  <c:v>-707.29444086080002</c:v>
                </c:pt>
                <c:pt idx="8217">
                  <c:v>-707.29302367859998</c:v>
                </c:pt>
                <c:pt idx="8218">
                  <c:v>-707.29777809619998</c:v>
                </c:pt>
                <c:pt idx="8219">
                  <c:v>-707.3057935567</c:v>
                </c:pt>
                <c:pt idx="8220">
                  <c:v>-707.26947547190002</c:v>
                </c:pt>
                <c:pt idx="8221">
                  <c:v>-707.27618041929998</c:v>
                </c:pt>
                <c:pt idx="8222">
                  <c:v>-707.27724711550002</c:v>
                </c:pt>
                <c:pt idx="8223">
                  <c:v>-707.27436703579997</c:v>
                </c:pt>
                <c:pt idx="8224">
                  <c:v>-707.27192887310002</c:v>
                </c:pt>
                <c:pt idx="8225">
                  <c:v>-707.26933832520001</c:v>
                </c:pt>
                <c:pt idx="8226">
                  <c:v>-707.26476677009998</c:v>
                </c:pt>
                <c:pt idx="8227">
                  <c:v>-707.27646995110001</c:v>
                </c:pt>
                <c:pt idx="8228">
                  <c:v>-707.27846619679997</c:v>
                </c:pt>
                <c:pt idx="8229">
                  <c:v>-707.26877450009999</c:v>
                </c:pt>
                <c:pt idx="8230">
                  <c:v>-707.2496196843</c:v>
                </c:pt>
                <c:pt idx="8231">
                  <c:v>-707.24273187469998</c:v>
                </c:pt>
                <c:pt idx="8232">
                  <c:v>-707.24323474580001</c:v>
                </c:pt>
                <c:pt idx="8233">
                  <c:v>-707.25010731689997</c:v>
                </c:pt>
                <c:pt idx="8234">
                  <c:v>-707.24270139769999</c:v>
                </c:pt>
                <c:pt idx="8235">
                  <c:v>-707.2518445078</c:v>
                </c:pt>
                <c:pt idx="8236">
                  <c:v>-707.24044609719999</c:v>
                </c:pt>
                <c:pt idx="8237">
                  <c:v>-707.23963845579999</c:v>
                </c:pt>
                <c:pt idx="8238">
                  <c:v>-707.24270139769999</c:v>
                </c:pt>
                <c:pt idx="8239">
                  <c:v>-707.24904062070004</c:v>
                </c:pt>
                <c:pt idx="8240">
                  <c:v>-707.22261390979997</c:v>
                </c:pt>
                <c:pt idx="8241">
                  <c:v>-707.22560065899995</c:v>
                </c:pt>
                <c:pt idx="8242">
                  <c:v>-707.22323868900003</c:v>
                </c:pt>
                <c:pt idx="8243">
                  <c:v>-707.2239548993</c:v>
                </c:pt>
                <c:pt idx="8244">
                  <c:v>-707.22220246990003</c:v>
                </c:pt>
                <c:pt idx="8245">
                  <c:v>-707.2268654559</c:v>
                </c:pt>
                <c:pt idx="8246">
                  <c:v>-707.2281302527</c:v>
                </c:pt>
                <c:pt idx="8247">
                  <c:v>-707.22186722250001</c:v>
                </c:pt>
                <c:pt idx="8248">
                  <c:v>-707.22284248760002</c:v>
                </c:pt>
                <c:pt idx="8249">
                  <c:v>-707.22464063250004</c:v>
                </c:pt>
                <c:pt idx="8250">
                  <c:v>-707.2089906763</c:v>
                </c:pt>
                <c:pt idx="8251">
                  <c:v>-707.20348957199997</c:v>
                </c:pt>
                <c:pt idx="8252">
                  <c:v>-707.20434292890002</c:v>
                </c:pt>
                <c:pt idx="8253">
                  <c:v>-707.20373338820002</c:v>
                </c:pt>
                <c:pt idx="8254">
                  <c:v>-707.20661346780003</c:v>
                </c:pt>
                <c:pt idx="8255">
                  <c:v>-707.20330670980002</c:v>
                </c:pt>
                <c:pt idx="8256">
                  <c:v>-707.19750083509996</c:v>
                </c:pt>
                <c:pt idx="8257">
                  <c:v>-707.205912496</c:v>
                </c:pt>
                <c:pt idx="8258">
                  <c:v>-707.20854875939995</c:v>
                </c:pt>
                <c:pt idx="8259">
                  <c:v>-707.20571439529999</c:v>
                </c:pt>
                <c:pt idx="8260">
                  <c:v>-707.18347146400004</c:v>
                </c:pt>
                <c:pt idx="8261">
                  <c:v>-707.18459911419995</c:v>
                </c:pt>
                <c:pt idx="8262">
                  <c:v>-707.18366956470004</c:v>
                </c:pt>
                <c:pt idx="8263">
                  <c:v>-707.1800123209</c:v>
                </c:pt>
                <c:pt idx="8264">
                  <c:v>-707.18217619020004</c:v>
                </c:pt>
                <c:pt idx="8265">
                  <c:v>-707.17644650809996</c:v>
                </c:pt>
                <c:pt idx="8266">
                  <c:v>-707.18665631379997</c:v>
                </c:pt>
                <c:pt idx="8267">
                  <c:v>-707.1792046795</c:v>
                </c:pt>
                <c:pt idx="8268">
                  <c:v>-707.17621793039996</c:v>
                </c:pt>
                <c:pt idx="8269">
                  <c:v>-707.17944849579999</c:v>
                </c:pt>
                <c:pt idx="8270">
                  <c:v>-707.16451475020006</c:v>
                </c:pt>
                <c:pt idx="8271">
                  <c:v>-707.14750856629996</c:v>
                </c:pt>
                <c:pt idx="8272">
                  <c:v>-707.16006510349996</c:v>
                </c:pt>
                <c:pt idx="8273">
                  <c:v>-707.16785198510001</c:v>
                </c:pt>
                <c:pt idx="8274">
                  <c:v>-707.15677358400001</c:v>
                </c:pt>
                <c:pt idx="8275">
                  <c:v>-707.14977910519997</c:v>
                </c:pt>
                <c:pt idx="8276">
                  <c:v>-707.1477980981</c:v>
                </c:pt>
                <c:pt idx="8277">
                  <c:v>-707.15730693210003</c:v>
                </c:pt>
                <c:pt idx="8278">
                  <c:v>-707.15393922010003</c:v>
                </c:pt>
                <c:pt idx="8279">
                  <c:v>-707.15773361050003</c:v>
                </c:pt>
                <c:pt idx="8280">
                  <c:v>-707.12958120539997</c:v>
                </c:pt>
                <c:pt idx="8281">
                  <c:v>-707.13323844920001</c:v>
                </c:pt>
                <c:pt idx="8282">
                  <c:v>-707.13174507459996</c:v>
                </c:pt>
                <c:pt idx="8283">
                  <c:v>-707.13624043679999</c:v>
                </c:pt>
                <c:pt idx="8284">
                  <c:v>-707.13878526899998</c:v>
                </c:pt>
                <c:pt idx="8285">
                  <c:v>-707.13296415590003</c:v>
                </c:pt>
                <c:pt idx="8286">
                  <c:v>-707.12961168239997</c:v>
                </c:pt>
                <c:pt idx="8287">
                  <c:v>-707.12481154989996</c:v>
                </c:pt>
                <c:pt idx="8288">
                  <c:v>-707.13162316650005</c:v>
                </c:pt>
                <c:pt idx="8289">
                  <c:v>-707.12348579900004</c:v>
                </c:pt>
                <c:pt idx="8290">
                  <c:v>-707.10131375840001</c:v>
                </c:pt>
                <c:pt idx="8291">
                  <c:v>-707.10611389090002</c:v>
                </c:pt>
                <c:pt idx="8292">
                  <c:v>-707.10404145279995</c:v>
                </c:pt>
                <c:pt idx="8293">
                  <c:v>-707.10617484500006</c:v>
                </c:pt>
                <c:pt idx="8294">
                  <c:v>-707.10585483620002</c:v>
                </c:pt>
                <c:pt idx="8295">
                  <c:v>-707.10076517189998</c:v>
                </c:pt>
                <c:pt idx="8296">
                  <c:v>-707.10254807820002</c:v>
                </c:pt>
                <c:pt idx="8297">
                  <c:v>-707.10966446509997</c:v>
                </c:pt>
                <c:pt idx="8298">
                  <c:v>-707.10577864360005</c:v>
                </c:pt>
                <c:pt idx="8299">
                  <c:v>-707.11038067540005</c:v>
                </c:pt>
                <c:pt idx="8300">
                  <c:v>-707.08174819199996</c:v>
                </c:pt>
                <c:pt idx="8301">
                  <c:v>-707.08235773260003</c:v>
                </c:pt>
                <c:pt idx="8302">
                  <c:v>-707.08676166350006</c:v>
                </c:pt>
                <c:pt idx="8303">
                  <c:v>-707.08267774149999</c:v>
                </c:pt>
                <c:pt idx="8304">
                  <c:v>-707.08478065659995</c:v>
                </c:pt>
                <c:pt idx="8305">
                  <c:v>-707.08421683150004</c:v>
                </c:pt>
                <c:pt idx="8306">
                  <c:v>-707.08534448160003</c:v>
                </c:pt>
                <c:pt idx="8307">
                  <c:v>-707.08397301529999</c:v>
                </c:pt>
                <c:pt idx="8308">
                  <c:v>-707.08580163709996</c:v>
                </c:pt>
                <c:pt idx="8309">
                  <c:v>-707.07639947320001</c:v>
                </c:pt>
                <c:pt idx="8310">
                  <c:v>-707.06114571950002</c:v>
                </c:pt>
                <c:pt idx="8311">
                  <c:v>-707.05651321089999</c:v>
                </c:pt>
                <c:pt idx="8312">
                  <c:v>-707.06451343139997</c:v>
                </c:pt>
                <c:pt idx="8313">
                  <c:v>-707.05910375849999</c:v>
                </c:pt>
                <c:pt idx="8314">
                  <c:v>-707.05808277799997</c:v>
                </c:pt>
                <c:pt idx="8315">
                  <c:v>-707.05945424430001</c:v>
                </c:pt>
                <c:pt idx="8316">
                  <c:v>-707.05945424430001</c:v>
                </c:pt>
                <c:pt idx="8317">
                  <c:v>-707.0596675836</c:v>
                </c:pt>
                <c:pt idx="8318">
                  <c:v>-707.05786943880003</c:v>
                </c:pt>
                <c:pt idx="8319">
                  <c:v>-707.06131334320003</c:v>
                </c:pt>
                <c:pt idx="8320">
                  <c:v>-707.03788632999999</c:v>
                </c:pt>
                <c:pt idx="8321">
                  <c:v>-707.03621009339997</c:v>
                </c:pt>
                <c:pt idx="8322">
                  <c:v>-707.03694154209995</c:v>
                </c:pt>
                <c:pt idx="8323">
                  <c:v>-707.03319286750002</c:v>
                </c:pt>
                <c:pt idx="8324">
                  <c:v>-707.03515863589996</c:v>
                </c:pt>
                <c:pt idx="8325">
                  <c:v>-707.03511292040002</c:v>
                </c:pt>
                <c:pt idx="8326">
                  <c:v>-707.03579865350002</c:v>
                </c:pt>
                <c:pt idx="8327">
                  <c:v>-707.03112042960004</c:v>
                </c:pt>
                <c:pt idx="8328">
                  <c:v>-707.03474719600001</c:v>
                </c:pt>
                <c:pt idx="8329">
                  <c:v>-707.02993182549994</c:v>
                </c:pt>
                <c:pt idx="8330">
                  <c:v>-707.01303231300005</c:v>
                </c:pt>
                <c:pt idx="8331">
                  <c:v>-707.00931411550005</c:v>
                </c:pt>
                <c:pt idx="8332">
                  <c:v>-707.01636954770004</c:v>
                </c:pt>
                <c:pt idx="8333">
                  <c:v>-707.01003032569997</c:v>
                </c:pt>
                <c:pt idx="8334">
                  <c:v>-707.01259039609999</c:v>
                </c:pt>
                <c:pt idx="8335">
                  <c:v>-707.0098931791</c:v>
                </c:pt>
                <c:pt idx="8336">
                  <c:v>-707.00408730510003</c:v>
                </c:pt>
                <c:pt idx="8337">
                  <c:v>-707.00940554659996</c:v>
                </c:pt>
                <c:pt idx="8338">
                  <c:v>-707.0033101409</c:v>
                </c:pt>
                <c:pt idx="8339">
                  <c:v>-707.01231610289994</c:v>
                </c:pt>
                <c:pt idx="8340">
                  <c:v>-706.98683797180001</c:v>
                </c:pt>
                <c:pt idx="8341">
                  <c:v>-706.98656367850003</c:v>
                </c:pt>
                <c:pt idx="8342">
                  <c:v>-706.99037330689998</c:v>
                </c:pt>
                <c:pt idx="8343">
                  <c:v>-706.98574079879995</c:v>
                </c:pt>
                <c:pt idx="8344">
                  <c:v>-706.98744751230004</c:v>
                </c:pt>
                <c:pt idx="8345">
                  <c:v>-706.98435409410001</c:v>
                </c:pt>
                <c:pt idx="8346">
                  <c:v>-706.98171783129999</c:v>
                </c:pt>
                <c:pt idx="8347">
                  <c:v>-706.98756942039995</c:v>
                </c:pt>
                <c:pt idx="8348">
                  <c:v>-706.98174830829998</c:v>
                </c:pt>
                <c:pt idx="8349">
                  <c:v>-706.98654843999998</c:v>
                </c:pt>
                <c:pt idx="8350">
                  <c:v>-706.96618978610002</c:v>
                </c:pt>
                <c:pt idx="8351">
                  <c:v>-706.96696695030005</c:v>
                </c:pt>
                <c:pt idx="8352">
                  <c:v>-706.96430021050003</c:v>
                </c:pt>
                <c:pt idx="8353">
                  <c:v>-706.95815908960003</c:v>
                </c:pt>
                <c:pt idx="8354">
                  <c:v>-706.95588855109997</c:v>
                </c:pt>
                <c:pt idx="8355">
                  <c:v>-706.96407163280003</c:v>
                </c:pt>
                <c:pt idx="8356">
                  <c:v>-706.97447953740004</c:v>
                </c:pt>
                <c:pt idx="8357">
                  <c:v>-706.96187728689995</c:v>
                </c:pt>
                <c:pt idx="8358">
                  <c:v>-706.9646659348</c:v>
                </c:pt>
                <c:pt idx="8359">
                  <c:v>-706.9603534355</c:v>
                </c:pt>
                <c:pt idx="8360">
                  <c:v>-706.94093110840004</c:v>
                </c:pt>
                <c:pt idx="8361">
                  <c:v>-706.94496931419997</c:v>
                </c:pt>
                <c:pt idx="8362">
                  <c:v>-706.93119369889996</c:v>
                </c:pt>
                <c:pt idx="8363">
                  <c:v>-706.9438873798</c:v>
                </c:pt>
                <c:pt idx="8364">
                  <c:v>-706.93997108209999</c:v>
                </c:pt>
                <c:pt idx="8365">
                  <c:v>-706.93706052619996</c:v>
                </c:pt>
                <c:pt idx="8366">
                  <c:v>-706.93904153280005</c:v>
                </c:pt>
                <c:pt idx="8367">
                  <c:v>-706.93844723079997</c:v>
                </c:pt>
                <c:pt idx="8368">
                  <c:v>-706.93992536650001</c:v>
                </c:pt>
                <c:pt idx="8369">
                  <c:v>-706.9389958173</c:v>
                </c:pt>
                <c:pt idx="8370">
                  <c:v>-706.91740284499997</c:v>
                </c:pt>
                <c:pt idx="8371">
                  <c:v>-706.91028645970005</c:v>
                </c:pt>
                <c:pt idx="8372">
                  <c:v>-706.91245032840004</c:v>
                </c:pt>
                <c:pt idx="8373">
                  <c:v>-706.91135315550002</c:v>
                </c:pt>
                <c:pt idx="8374">
                  <c:v>-706.91060646840003</c:v>
                </c:pt>
                <c:pt idx="8375">
                  <c:v>-706.91365417090003</c:v>
                </c:pt>
                <c:pt idx="8376">
                  <c:v>-706.91158173320002</c:v>
                </c:pt>
                <c:pt idx="8377">
                  <c:v>-706.91350178580001</c:v>
                </c:pt>
                <c:pt idx="8378">
                  <c:v>-706.91507135259997</c:v>
                </c:pt>
                <c:pt idx="8379">
                  <c:v>-706.90754352739998</c:v>
                </c:pt>
                <c:pt idx="8380">
                  <c:v>-706.88509032599995</c:v>
                </c:pt>
                <c:pt idx="8381">
                  <c:v>-706.8966106414</c:v>
                </c:pt>
                <c:pt idx="8382">
                  <c:v>-706.88917424730005</c:v>
                </c:pt>
                <c:pt idx="8383">
                  <c:v>-706.88972283379996</c:v>
                </c:pt>
                <c:pt idx="8384">
                  <c:v>-706.88612654489998</c:v>
                </c:pt>
                <c:pt idx="8385">
                  <c:v>-706.89027142019995</c:v>
                </c:pt>
                <c:pt idx="8386">
                  <c:v>-706.89185622549996</c:v>
                </c:pt>
                <c:pt idx="8387">
                  <c:v>-706.89118573099995</c:v>
                </c:pt>
                <c:pt idx="8388">
                  <c:v>-706.8914295472</c:v>
                </c:pt>
                <c:pt idx="8389">
                  <c:v>-706.88717800220002</c:v>
                </c:pt>
                <c:pt idx="8390">
                  <c:v>-706.86756603679999</c:v>
                </c:pt>
                <c:pt idx="8391">
                  <c:v>-706.85912390090004</c:v>
                </c:pt>
                <c:pt idx="8392">
                  <c:v>-706.8759776956</c:v>
                </c:pt>
                <c:pt idx="8393">
                  <c:v>-706.8790253981</c:v>
                </c:pt>
                <c:pt idx="8394">
                  <c:v>-706.86694125780002</c:v>
                </c:pt>
                <c:pt idx="8395">
                  <c:v>-706.86700221180001</c:v>
                </c:pt>
                <c:pt idx="8396">
                  <c:v>-706.86910512659995</c:v>
                </c:pt>
                <c:pt idx="8397">
                  <c:v>-706.86951656639997</c:v>
                </c:pt>
                <c:pt idx="8398">
                  <c:v>-706.86684982669999</c:v>
                </c:pt>
                <c:pt idx="8399">
                  <c:v>-706.86311639120004</c:v>
                </c:pt>
                <c:pt idx="8400">
                  <c:v>-706.83825856789997</c:v>
                </c:pt>
                <c:pt idx="8401">
                  <c:v>-706.8425863054</c:v>
                </c:pt>
                <c:pt idx="8402">
                  <c:v>-706.85279610869998</c:v>
                </c:pt>
                <c:pt idx="8403">
                  <c:v>-706.83742044969995</c:v>
                </c:pt>
                <c:pt idx="8404">
                  <c:v>-706.84697499699996</c:v>
                </c:pt>
                <c:pt idx="8405">
                  <c:v>-706.8423882047</c:v>
                </c:pt>
                <c:pt idx="8406">
                  <c:v>-706.83976718060001</c:v>
                </c:pt>
                <c:pt idx="8407">
                  <c:v>-706.84183961830001</c:v>
                </c:pt>
                <c:pt idx="8408">
                  <c:v>-706.84398824849995</c:v>
                </c:pt>
                <c:pt idx="8409">
                  <c:v>-706.84126055479999</c:v>
                </c:pt>
                <c:pt idx="8410">
                  <c:v>-706.812566436</c:v>
                </c:pt>
                <c:pt idx="8411">
                  <c:v>-706.81994187600003</c:v>
                </c:pt>
                <c:pt idx="8412">
                  <c:v>-706.81575128509996</c:v>
                </c:pt>
                <c:pt idx="8413">
                  <c:v>-706.81637606410004</c:v>
                </c:pt>
                <c:pt idx="8414">
                  <c:v>-706.81543127630005</c:v>
                </c:pt>
                <c:pt idx="8415">
                  <c:v>-706.81601033979996</c:v>
                </c:pt>
                <c:pt idx="8416">
                  <c:v>-706.81821992410005</c:v>
                </c:pt>
                <c:pt idx="8417">
                  <c:v>-706.81965234430004</c:v>
                </c:pt>
                <c:pt idx="8418">
                  <c:v>-706.82093237929996</c:v>
                </c:pt>
                <c:pt idx="8419">
                  <c:v>-706.8195913902</c:v>
                </c:pt>
                <c:pt idx="8420">
                  <c:v>-706.79123018790006</c:v>
                </c:pt>
                <c:pt idx="8421">
                  <c:v>-706.79123018790006</c:v>
                </c:pt>
                <c:pt idx="8422">
                  <c:v>-706.78944728210001</c:v>
                </c:pt>
                <c:pt idx="8423">
                  <c:v>-706.79407978970005</c:v>
                </c:pt>
                <c:pt idx="8424">
                  <c:v>-706.80538676540004</c:v>
                </c:pt>
                <c:pt idx="8425">
                  <c:v>-706.79197687500005</c:v>
                </c:pt>
                <c:pt idx="8426">
                  <c:v>-706.79813323379994</c:v>
                </c:pt>
                <c:pt idx="8427">
                  <c:v>-706.79500933889994</c:v>
                </c:pt>
                <c:pt idx="8428">
                  <c:v>-706.80304003460003</c:v>
                </c:pt>
                <c:pt idx="8429">
                  <c:v>-706.79095589470001</c:v>
                </c:pt>
                <c:pt idx="8430">
                  <c:v>-706.77061248140001</c:v>
                </c:pt>
                <c:pt idx="8431">
                  <c:v>-706.77533642009996</c:v>
                </c:pt>
                <c:pt idx="8432">
                  <c:v>-706.77097820569998</c:v>
                </c:pt>
                <c:pt idx="8433">
                  <c:v>-706.76707714669999</c:v>
                </c:pt>
                <c:pt idx="8434">
                  <c:v>-706.77029247270002</c:v>
                </c:pt>
                <c:pt idx="8435">
                  <c:v>-706.77477259509999</c:v>
                </c:pt>
                <c:pt idx="8436">
                  <c:v>-706.77082582059995</c:v>
                </c:pt>
                <c:pt idx="8437">
                  <c:v>-706.77035342670001</c:v>
                </c:pt>
                <c:pt idx="8438">
                  <c:v>-706.77102392120003</c:v>
                </c:pt>
                <c:pt idx="8439">
                  <c:v>-706.76779335670005</c:v>
                </c:pt>
                <c:pt idx="8440">
                  <c:v>-706.75097914189996</c:v>
                </c:pt>
                <c:pt idx="8441">
                  <c:v>-706.74985149199995</c:v>
                </c:pt>
                <c:pt idx="8442">
                  <c:v>-706.74776381599997</c:v>
                </c:pt>
                <c:pt idx="8443">
                  <c:v>-706.75111628850004</c:v>
                </c:pt>
                <c:pt idx="8444">
                  <c:v>-706.75148201280001</c:v>
                </c:pt>
                <c:pt idx="8445">
                  <c:v>-706.74994292309998</c:v>
                </c:pt>
                <c:pt idx="8446">
                  <c:v>-706.74209508980005</c:v>
                </c:pt>
                <c:pt idx="8447">
                  <c:v>-706.75085723380005</c:v>
                </c:pt>
                <c:pt idx="8448">
                  <c:v>-706.7469256979</c:v>
                </c:pt>
                <c:pt idx="8449">
                  <c:v>-706.73840737</c:v>
                </c:pt>
                <c:pt idx="8450">
                  <c:v>-706.72690229390003</c:v>
                </c:pt>
                <c:pt idx="8451">
                  <c:v>-706.72121832920004</c:v>
                </c:pt>
                <c:pt idx="8452">
                  <c:v>-706.72802994380004</c:v>
                </c:pt>
                <c:pt idx="8453">
                  <c:v>-706.72379363760001</c:v>
                </c:pt>
                <c:pt idx="8454">
                  <c:v>-706.72540891979997</c:v>
                </c:pt>
                <c:pt idx="8455">
                  <c:v>-706.72350410590002</c:v>
                </c:pt>
                <c:pt idx="8456">
                  <c:v>-706.72647561559995</c:v>
                </c:pt>
                <c:pt idx="8457">
                  <c:v>-706.72560702049998</c:v>
                </c:pt>
                <c:pt idx="8458">
                  <c:v>-706.72566797449997</c:v>
                </c:pt>
                <c:pt idx="8459">
                  <c:v>-706.72627751499999</c:v>
                </c:pt>
                <c:pt idx="8460">
                  <c:v>-706.70264026669997</c:v>
                </c:pt>
                <c:pt idx="8461">
                  <c:v>-706.70011067380005</c:v>
                </c:pt>
                <c:pt idx="8462">
                  <c:v>-706.70949759660004</c:v>
                </c:pt>
                <c:pt idx="8463">
                  <c:v>-706.69677343989997</c:v>
                </c:pt>
                <c:pt idx="8464">
                  <c:v>-706.70078116829995</c:v>
                </c:pt>
                <c:pt idx="8465">
                  <c:v>-706.7018021486</c:v>
                </c:pt>
                <c:pt idx="8466">
                  <c:v>-706.70268598220002</c:v>
                </c:pt>
                <c:pt idx="8467">
                  <c:v>-706.70638894039996</c:v>
                </c:pt>
                <c:pt idx="8468">
                  <c:v>-706.70548986819995</c:v>
                </c:pt>
                <c:pt idx="8469">
                  <c:v>-706.70224406540001</c:v>
                </c:pt>
                <c:pt idx="8470">
                  <c:v>-706.67457092949996</c:v>
                </c:pt>
                <c:pt idx="8471">
                  <c:v>-706.67441854440005</c:v>
                </c:pt>
                <c:pt idx="8472">
                  <c:v>-706.67166037389995</c:v>
                </c:pt>
                <c:pt idx="8473">
                  <c:v>-706.67906629020001</c:v>
                </c:pt>
                <c:pt idx="8474">
                  <c:v>-706.66867362569997</c:v>
                </c:pt>
                <c:pt idx="8475">
                  <c:v>-706.67172132789995</c:v>
                </c:pt>
                <c:pt idx="8476">
                  <c:v>-706.67949296849997</c:v>
                </c:pt>
                <c:pt idx="8477">
                  <c:v>-706.67341280259996</c:v>
                </c:pt>
                <c:pt idx="8478">
                  <c:v>-706.67332137159997</c:v>
                </c:pt>
                <c:pt idx="8479">
                  <c:v>-706.67412901269995</c:v>
                </c:pt>
                <c:pt idx="8480">
                  <c:v>-706.64561546909999</c:v>
                </c:pt>
                <c:pt idx="8481">
                  <c:v>-706.65492619930001</c:v>
                </c:pt>
                <c:pt idx="8482">
                  <c:v>-706.65370711840001</c:v>
                </c:pt>
                <c:pt idx="8483">
                  <c:v>-706.65321948610006</c:v>
                </c:pt>
                <c:pt idx="8484">
                  <c:v>-706.65046131559996</c:v>
                </c:pt>
                <c:pt idx="8485">
                  <c:v>-706.65172611200001</c:v>
                </c:pt>
                <c:pt idx="8486">
                  <c:v>-706.65283852330003</c:v>
                </c:pt>
                <c:pt idx="8487">
                  <c:v>-706.65222898290006</c:v>
                </c:pt>
                <c:pt idx="8488">
                  <c:v>-706.65501763040004</c:v>
                </c:pt>
                <c:pt idx="8489">
                  <c:v>-706.65075084729995</c:v>
                </c:pt>
                <c:pt idx="8490">
                  <c:v>-706.63404943939997</c:v>
                </c:pt>
                <c:pt idx="8491">
                  <c:v>-706.63133698440004</c:v>
                </c:pt>
                <c:pt idx="8492">
                  <c:v>-706.63069696699995</c:v>
                </c:pt>
                <c:pt idx="8493">
                  <c:v>-706.63174842420005</c:v>
                </c:pt>
                <c:pt idx="8494">
                  <c:v>-706.63296750510005</c:v>
                </c:pt>
                <c:pt idx="8495">
                  <c:v>-706.62966074819997</c:v>
                </c:pt>
                <c:pt idx="8496">
                  <c:v>-706.63337894489996</c:v>
                </c:pt>
                <c:pt idx="8497">
                  <c:v>-706.63322655980005</c:v>
                </c:pt>
                <c:pt idx="8498">
                  <c:v>-706.63127603040004</c:v>
                </c:pt>
                <c:pt idx="8499">
                  <c:v>-706.62839595180003</c:v>
                </c:pt>
                <c:pt idx="8500">
                  <c:v>-706.62009630540001</c:v>
                </c:pt>
                <c:pt idx="8501">
                  <c:v>-706.6127665816</c:v>
                </c:pt>
                <c:pt idx="8502">
                  <c:v>-706.61011508069998</c:v>
                </c:pt>
                <c:pt idx="8503">
                  <c:v>-706.60665593869999</c:v>
                </c:pt>
                <c:pt idx="8504">
                  <c:v>-706.60805788170001</c:v>
                </c:pt>
                <c:pt idx="8505">
                  <c:v>-706.60877409169996</c:v>
                </c:pt>
                <c:pt idx="8506">
                  <c:v>-706.60373014449999</c:v>
                </c:pt>
                <c:pt idx="8507">
                  <c:v>-706.61625620059999</c:v>
                </c:pt>
                <c:pt idx="8508">
                  <c:v>-706.60642736099999</c:v>
                </c:pt>
                <c:pt idx="8509">
                  <c:v>-706.60482731729996</c:v>
                </c:pt>
                <c:pt idx="8510">
                  <c:v>-706.58192383530002</c:v>
                </c:pt>
                <c:pt idx="8511">
                  <c:v>-706.58545916979995</c:v>
                </c:pt>
                <c:pt idx="8512">
                  <c:v>-706.58550488540004</c:v>
                </c:pt>
                <c:pt idx="8513">
                  <c:v>-706.58427056599999</c:v>
                </c:pt>
                <c:pt idx="8514">
                  <c:v>-706.58312767760003</c:v>
                </c:pt>
                <c:pt idx="8515">
                  <c:v>-706.58806495520002</c:v>
                </c:pt>
                <c:pt idx="8516">
                  <c:v>-706.58390484170002</c:v>
                </c:pt>
                <c:pt idx="8517">
                  <c:v>-706.58274671490005</c:v>
                </c:pt>
                <c:pt idx="8518">
                  <c:v>-706.58876592670003</c:v>
                </c:pt>
                <c:pt idx="8519">
                  <c:v>-706.58507820700004</c:v>
                </c:pt>
                <c:pt idx="8520">
                  <c:v>-706.5498665865</c:v>
                </c:pt>
                <c:pt idx="8521">
                  <c:v>-706.56071640640005</c:v>
                </c:pt>
                <c:pt idx="8522">
                  <c:v>-706.55393526900002</c:v>
                </c:pt>
                <c:pt idx="8523">
                  <c:v>-706.55437718580004</c:v>
                </c:pt>
                <c:pt idx="8524">
                  <c:v>-706.56185929469996</c:v>
                </c:pt>
                <c:pt idx="8525">
                  <c:v>-706.55341715960003</c:v>
                </c:pt>
                <c:pt idx="8526">
                  <c:v>-706.56220978049998</c:v>
                </c:pt>
                <c:pt idx="8527">
                  <c:v>-706.56129546980003</c:v>
                </c:pt>
                <c:pt idx="8528">
                  <c:v>-706.55597722949994</c:v>
                </c:pt>
                <c:pt idx="8529">
                  <c:v>-706.562849798</c:v>
                </c:pt>
                <c:pt idx="8530">
                  <c:v>-706.54008346240005</c:v>
                </c:pt>
                <c:pt idx="8531">
                  <c:v>-706.54012917789998</c:v>
                </c:pt>
                <c:pt idx="8532">
                  <c:v>-706.53901676659996</c:v>
                </c:pt>
                <c:pt idx="8533">
                  <c:v>-706.5413025432</c:v>
                </c:pt>
                <c:pt idx="8534">
                  <c:v>-706.53734053029996</c:v>
                </c:pt>
                <c:pt idx="8535">
                  <c:v>-706.53854437270002</c:v>
                </c:pt>
                <c:pt idx="8536">
                  <c:v>-706.54049490219995</c:v>
                </c:pt>
                <c:pt idx="8537">
                  <c:v>-706.53499379959999</c:v>
                </c:pt>
                <c:pt idx="8538">
                  <c:v>-706.53237277569997</c:v>
                </c:pt>
                <c:pt idx="8539">
                  <c:v>-706.52937078900004</c:v>
                </c:pt>
                <c:pt idx="8540">
                  <c:v>-706.50866471660004</c:v>
                </c:pt>
                <c:pt idx="8541">
                  <c:v>-706.51631444930001</c:v>
                </c:pt>
                <c:pt idx="8542">
                  <c:v>-706.51415058069995</c:v>
                </c:pt>
                <c:pt idx="8543">
                  <c:v>-706.51072191569995</c:v>
                </c:pt>
                <c:pt idx="8544">
                  <c:v>-706.5039560166</c:v>
                </c:pt>
                <c:pt idx="8545">
                  <c:v>-706.51789925449998</c:v>
                </c:pt>
                <c:pt idx="8546">
                  <c:v>-706.51834117129999</c:v>
                </c:pt>
                <c:pt idx="8547">
                  <c:v>-706.51047809950001</c:v>
                </c:pt>
                <c:pt idx="8548">
                  <c:v>-706.51829545579994</c:v>
                </c:pt>
                <c:pt idx="8549">
                  <c:v>-706.51782306200005</c:v>
                </c:pt>
                <c:pt idx="8550">
                  <c:v>-706.48614219679996</c:v>
                </c:pt>
                <c:pt idx="8551">
                  <c:v>-706.49159758389999</c:v>
                </c:pt>
                <c:pt idx="8552">
                  <c:v>-706.49176520749995</c:v>
                </c:pt>
                <c:pt idx="8553">
                  <c:v>-706.48807748779996</c:v>
                </c:pt>
                <c:pt idx="8554">
                  <c:v>-706.48830606540002</c:v>
                </c:pt>
                <c:pt idx="8555">
                  <c:v>-706.48743747030005</c:v>
                </c:pt>
                <c:pt idx="8556">
                  <c:v>-706.49336525119998</c:v>
                </c:pt>
                <c:pt idx="8557">
                  <c:v>-706.4927557108</c:v>
                </c:pt>
                <c:pt idx="8558">
                  <c:v>-706.48093062589999</c:v>
                </c:pt>
                <c:pt idx="8559">
                  <c:v>-706.49793680460004</c:v>
                </c:pt>
                <c:pt idx="8560">
                  <c:v>-706.46938519000003</c:v>
                </c:pt>
                <c:pt idx="8561">
                  <c:v>-706.46318311569996</c:v>
                </c:pt>
                <c:pt idx="8562">
                  <c:v>-706.4670994132</c:v>
                </c:pt>
                <c:pt idx="8563">
                  <c:v>-706.4675870456</c:v>
                </c:pt>
                <c:pt idx="8564">
                  <c:v>-706.4687756495</c:v>
                </c:pt>
                <c:pt idx="8565">
                  <c:v>-706.46784610029999</c:v>
                </c:pt>
                <c:pt idx="8566">
                  <c:v>-706.46217737400002</c:v>
                </c:pt>
                <c:pt idx="8567">
                  <c:v>-706.46371646360001</c:v>
                </c:pt>
                <c:pt idx="8568">
                  <c:v>-706.4690347042</c:v>
                </c:pt>
                <c:pt idx="8569">
                  <c:v>-706.46204022740005</c:v>
                </c:pt>
                <c:pt idx="8570">
                  <c:v>-706.43956342260003</c:v>
                </c:pt>
                <c:pt idx="8571">
                  <c:v>-706.43956342260003</c:v>
                </c:pt>
                <c:pt idx="8572">
                  <c:v>-706.44550644210005</c:v>
                </c:pt>
                <c:pt idx="8573">
                  <c:v>-706.43999010089999</c:v>
                </c:pt>
                <c:pt idx="8574">
                  <c:v>-706.45143422319995</c:v>
                </c:pt>
                <c:pt idx="8575">
                  <c:v>-706.4457197813</c:v>
                </c:pt>
                <c:pt idx="8576">
                  <c:v>-706.44334257349999</c:v>
                </c:pt>
                <c:pt idx="8577">
                  <c:v>-706.43918245980001</c:v>
                </c:pt>
                <c:pt idx="8578">
                  <c:v>-706.44172729119998</c:v>
                </c:pt>
                <c:pt idx="8579">
                  <c:v>-706.43550997850002</c:v>
                </c:pt>
                <c:pt idx="8580">
                  <c:v>-706.42365443150004</c:v>
                </c:pt>
                <c:pt idx="8581">
                  <c:v>-706.41621803759995</c:v>
                </c:pt>
                <c:pt idx="8582">
                  <c:v>-706.4131093812</c:v>
                </c:pt>
                <c:pt idx="8583">
                  <c:v>-706.41449608580001</c:v>
                </c:pt>
                <c:pt idx="8584">
                  <c:v>-706.42302965249996</c:v>
                </c:pt>
                <c:pt idx="8585">
                  <c:v>-706.41426750810001</c:v>
                </c:pt>
                <c:pt idx="8586">
                  <c:v>-706.41006167880005</c:v>
                </c:pt>
                <c:pt idx="8587">
                  <c:v>-706.42200867220004</c:v>
                </c:pt>
                <c:pt idx="8588">
                  <c:v>-706.42077435270005</c:v>
                </c:pt>
                <c:pt idx="8589">
                  <c:v>-706.41810761310001</c:v>
                </c:pt>
                <c:pt idx="8590">
                  <c:v>-706.39102877740004</c:v>
                </c:pt>
                <c:pt idx="8591">
                  <c:v>-706.39630130249998</c:v>
                </c:pt>
                <c:pt idx="8592">
                  <c:v>-706.39558509239998</c:v>
                </c:pt>
                <c:pt idx="8593">
                  <c:v>-706.39148593269999</c:v>
                </c:pt>
                <c:pt idx="8594">
                  <c:v>-706.39320788459997</c:v>
                </c:pt>
                <c:pt idx="8595">
                  <c:v>-706.39406124120001</c:v>
                </c:pt>
                <c:pt idx="8596">
                  <c:v>-706.38985541190004</c:v>
                </c:pt>
                <c:pt idx="8597">
                  <c:v>-706.39849564819997</c:v>
                </c:pt>
                <c:pt idx="8598">
                  <c:v>-706.38781345129996</c:v>
                </c:pt>
                <c:pt idx="8599">
                  <c:v>-706.39627082549998</c:v>
                </c:pt>
                <c:pt idx="8600">
                  <c:v>-706.37297270080001</c:v>
                </c:pt>
                <c:pt idx="8601">
                  <c:v>-706.37356700279997</c:v>
                </c:pt>
                <c:pt idx="8602">
                  <c:v>-706.37312508590003</c:v>
                </c:pt>
                <c:pt idx="8603">
                  <c:v>-706.37038215359996</c:v>
                </c:pt>
                <c:pt idx="8604">
                  <c:v>-706.3711288408</c:v>
                </c:pt>
                <c:pt idx="8605">
                  <c:v>-706.36709063490002</c:v>
                </c:pt>
                <c:pt idx="8606">
                  <c:v>-706.38444730080005</c:v>
                </c:pt>
                <c:pt idx="8607">
                  <c:v>-706.37442035950005</c:v>
                </c:pt>
                <c:pt idx="8608">
                  <c:v>-706.37746806200005</c:v>
                </c:pt>
                <c:pt idx="8609">
                  <c:v>-706.36710587339996</c:v>
                </c:pt>
                <c:pt idx="8610">
                  <c:v>-706.343638564</c:v>
                </c:pt>
                <c:pt idx="8611">
                  <c:v>-706.34767676989998</c:v>
                </c:pt>
                <c:pt idx="8612">
                  <c:v>-706.34208423580003</c:v>
                </c:pt>
                <c:pt idx="8613">
                  <c:v>-706.34601577199999</c:v>
                </c:pt>
                <c:pt idx="8614">
                  <c:v>-706.34650340439998</c:v>
                </c:pt>
                <c:pt idx="8615">
                  <c:v>-706.34365380259999</c:v>
                </c:pt>
                <c:pt idx="8616">
                  <c:v>-706.34871298869996</c:v>
                </c:pt>
                <c:pt idx="8617">
                  <c:v>-706.34091087030004</c:v>
                </c:pt>
                <c:pt idx="8618">
                  <c:v>-706.34219090529996</c:v>
                </c:pt>
                <c:pt idx="8619">
                  <c:v>-706.34987111570001</c:v>
                </c:pt>
                <c:pt idx="8620">
                  <c:v>-706.31879219790005</c:v>
                </c:pt>
                <c:pt idx="8621">
                  <c:v>-706.32328755929996</c:v>
                </c:pt>
                <c:pt idx="8622">
                  <c:v>-706.32334851329995</c:v>
                </c:pt>
                <c:pt idx="8623">
                  <c:v>-706.32412567749998</c:v>
                </c:pt>
                <c:pt idx="8624">
                  <c:v>-706.32417139300003</c:v>
                </c:pt>
                <c:pt idx="8625">
                  <c:v>-706.31516543179998</c:v>
                </c:pt>
                <c:pt idx="8626">
                  <c:v>-706.31716167699994</c:v>
                </c:pt>
                <c:pt idx="8627">
                  <c:v>-706.33192779620003</c:v>
                </c:pt>
                <c:pt idx="8628">
                  <c:v>-706.32068177350004</c:v>
                </c:pt>
                <c:pt idx="8629">
                  <c:v>-706.32008747149996</c:v>
                </c:pt>
                <c:pt idx="8630">
                  <c:v>-706.30585470029996</c:v>
                </c:pt>
                <c:pt idx="8631">
                  <c:v>-706.29434962289997</c:v>
                </c:pt>
                <c:pt idx="8632">
                  <c:v>-706.30398036320003</c:v>
                </c:pt>
                <c:pt idx="8633">
                  <c:v>-706.29969834099995</c:v>
                </c:pt>
                <c:pt idx="8634">
                  <c:v>-706.30024692749998</c:v>
                </c:pt>
                <c:pt idx="8635">
                  <c:v>-706.30084122949995</c:v>
                </c:pt>
                <c:pt idx="8636">
                  <c:v>-706.30001834979998</c:v>
                </c:pt>
                <c:pt idx="8637">
                  <c:v>-706.30338606119994</c:v>
                </c:pt>
                <c:pt idx="8638">
                  <c:v>-706.29850973700002</c:v>
                </c:pt>
                <c:pt idx="8639">
                  <c:v>-706.29678778499999</c:v>
                </c:pt>
                <c:pt idx="8640">
                  <c:v>-706.27358183139995</c:v>
                </c:pt>
                <c:pt idx="8641">
                  <c:v>-706.27128081579997</c:v>
                </c:pt>
                <c:pt idx="8642">
                  <c:v>-706.27155510909995</c:v>
                </c:pt>
                <c:pt idx="8643">
                  <c:v>-706.26914742400004</c:v>
                </c:pt>
                <c:pt idx="8644">
                  <c:v>-706.2763704793</c:v>
                </c:pt>
                <c:pt idx="8645">
                  <c:v>-706.26899503879997</c:v>
                </c:pt>
                <c:pt idx="8646">
                  <c:v>-706.27277419009999</c:v>
                </c:pt>
                <c:pt idx="8647">
                  <c:v>-706.27234751180004</c:v>
                </c:pt>
                <c:pt idx="8648">
                  <c:v>-706.27449614219995</c:v>
                </c:pt>
                <c:pt idx="8649">
                  <c:v>-706.27054936720003</c:v>
                </c:pt>
                <c:pt idx="8650">
                  <c:v>-706.25250696729995</c:v>
                </c:pt>
                <c:pt idx="8651">
                  <c:v>-706.24784398220004</c:v>
                </c:pt>
                <c:pt idx="8652">
                  <c:v>-706.25131836319997</c:v>
                </c:pt>
                <c:pt idx="8653">
                  <c:v>-706.24055997280004</c:v>
                </c:pt>
                <c:pt idx="8654">
                  <c:v>-706.24795065180001</c:v>
                </c:pt>
                <c:pt idx="8655">
                  <c:v>-706.24609155309997</c:v>
                </c:pt>
                <c:pt idx="8656">
                  <c:v>-706.24854495379998</c:v>
                </c:pt>
                <c:pt idx="8657">
                  <c:v>-706.2505259605</c:v>
                </c:pt>
                <c:pt idx="8658">
                  <c:v>-706.251638372</c:v>
                </c:pt>
                <c:pt idx="8659">
                  <c:v>-706.24610679169996</c:v>
                </c:pt>
                <c:pt idx="8660">
                  <c:v>-706.20751372320001</c:v>
                </c:pt>
                <c:pt idx="8661">
                  <c:v>-706.21984168040001</c:v>
                </c:pt>
                <c:pt idx="8662">
                  <c:v>-706.21930833249996</c:v>
                </c:pt>
                <c:pt idx="8663">
                  <c:v>-706.22256937429995</c:v>
                </c:pt>
                <c:pt idx="8664">
                  <c:v>-706.22526659120001</c:v>
                </c:pt>
                <c:pt idx="8665">
                  <c:v>-706.21517869540003</c:v>
                </c:pt>
                <c:pt idx="8666">
                  <c:v>-706.2275828452</c:v>
                </c:pt>
                <c:pt idx="8667">
                  <c:v>-706.22284366760005</c:v>
                </c:pt>
                <c:pt idx="8668">
                  <c:v>-706.22089313790002</c:v>
                </c:pt>
                <c:pt idx="8669">
                  <c:v>-706.22753712960002</c:v>
                </c:pt>
                <c:pt idx="8670">
                  <c:v>-706.20032114499998</c:v>
                </c:pt>
                <c:pt idx="8671">
                  <c:v>-706.20233262869999</c:v>
                </c:pt>
                <c:pt idx="8672">
                  <c:v>-706.19835537680001</c:v>
                </c:pt>
                <c:pt idx="8673">
                  <c:v>-706.20446602059997</c:v>
                </c:pt>
                <c:pt idx="8674">
                  <c:v>-706.20173832670002</c:v>
                </c:pt>
                <c:pt idx="8675">
                  <c:v>-706.20277454560005</c:v>
                </c:pt>
                <c:pt idx="8676">
                  <c:v>-706.20118974030004</c:v>
                </c:pt>
                <c:pt idx="8677">
                  <c:v>-706.20065639229995</c:v>
                </c:pt>
                <c:pt idx="8678">
                  <c:v>-706.19747154300001</c:v>
                </c:pt>
                <c:pt idx="8679">
                  <c:v>-706.20050400720004</c:v>
                </c:pt>
                <c:pt idx="8680">
                  <c:v>-706.17522405570003</c:v>
                </c:pt>
                <c:pt idx="8681">
                  <c:v>-706.17613836639998</c:v>
                </c:pt>
                <c:pt idx="8682">
                  <c:v>-706.1735021037</c:v>
                </c:pt>
                <c:pt idx="8683">
                  <c:v>-706.17754030959998</c:v>
                </c:pt>
                <c:pt idx="8684">
                  <c:v>-706.1776622177</c:v>
                </c:pt>
                <c:pt idx="8685">
                  <c:v>-706.17845462039998</c:v>
                </c:pt>
                <c:pt idx="8686">
                  <c:v>-706.17578788059996</c:v>
                </c:pt>
                <c:pt idx="8687">
                  <c:v>-706.17243540779998</c:v>
                </c:pt>
                <c:pt idx="8688">
                  <c:v>-706.17299923279995</c:v>
                </c:pt>
                <c:pt idx="8689">
                  <c:v>-706.17735744740003</c:v>
                </c:pt>
                <c:pt idx="8690">
                  <c:v>-706.15136054460004</c:v>
                </c:pt>
                <c:pt idx="8691">
                  <c:v>-706.14921191430005</c:v>
                </c:pt>
                <c:pt idx="8692">
                  <c:v>-706.15285391889995</c:v>
                </c:pt>
                <c:pt idx="8693">
                  <c:v>-706.15236628649996</c:v>
                </c:pt>
                <c:pt idx="8694">
                  <c:v>-706.15393585330003</c:v>
                </c:pt>
                <c:pt idx="8695">
                  <c:v>-706.15053766489996</c:v>
                </c:pt>
                <c:pt idx="8696">
                  <c:v>-706.15006527100002</c:v>
                </c:pt>
                <c:pt idx="8697">
                  <c:v>-706.14604230370003</c:v>
                </c:pt>
                <c:pt idx="8698">
                  <c:v>-706.14418320510003</c:v>
                </c:pt>
                <c:pt idx="8699">
                  <c:v>-706.1522139013</c:v>
                </c:pt>
                <c:pt idx="8700">
                  <c:v>-706.12839305470004</c:v>
                </c:pt>
                <c:pt idx="8701">
                  <c:v>-706.12309005229997</c:v>
                </c:pt>
                <c:pt idx="8702">
                  <c:v>-706.12401960160003</c:v>
                </c:pt>
                <c:pt idx="8703">
                  <c:v>-706.12976452090004</c:v>
                </c:pt>
                <c:pt idx="8704">
                  <c:v>-706.12985595190003</c:v>
                </c:pt>
                <c:pt idx="8705">
                  <c:v>-706.13281222340004</c:v>
                </c:pt>
                <c:pt idx="8706">
                  <c:v>-706.1264882406</c:v>
                </c:pt>
                <c:pt idx="8707">
                  <c:v>-706.12621394739995</c:v>
                </c:pt>
                <c:pt idx="8708">
                  <c:v>-706.12811876149999</c:v>
                </c:pt>
                <c:pt idx="8709">
                  <c:v>-706.1273720744</c:v>
                </c:pt>
                <c:pt idx="8710">
                  <c:v>-706.09893700969997</c:v>
                </c:pt>
                <c:pt idx="8711">
                  <c:v>-706.09171395459998</c:v>
                </c:pt>
                <c:pt idx="8712">
                  <c:v>-706.1015885109</c:v>
                </c:pt>
                <c:pt idx="8713">
                  <c:v>-706.10125326360003</c:v>
                </c:pt>
                <c:pt idx="8714">
                  <c:v>-706.09773316719998</c:v>
                </c:pt>
                <c:pt idx="8715">
                  <c:v>-706.09889129409999</c:v>
                </c:pt>
                <c:pt idx="8716">
                  <c:v>-706.09950083460001</c:v>
                </c:pt>
                <c:pt idx="8717">
                  <c:v>-706.10242662910002</c:v>
                </c:pt>
                <c:pt idx="8718">
                  <c:v>-706.10326474730005</c:v>
                </c:pt>
                <c:pt idx="8719">
                  <c:v>-706.10596196400002</c:v>
                </c:pt>
                <c:pt idx="8720">
                  <c:v>-706.08203524019996</c:v>
                </c:pt>
                <c:pt idx="8721">
                  <c:v>-706.07473599219998</c:v>
                </c:pt>
                <c:pt idx="8722">
                  <c:v>-706.07868276720001</c:v>
                </c:pt>
                <c:pt idx="8723">
                  <c:v>-706.08139522260001</c:v>
                </c:pt>
                <c:pt idx="8724">
                  <c:v>-706.07555887199999</c:v>
                </c:pt>
                <c:pt idx="8725">
                  <c:v>-706.07504076249995</c:v>
                </c:pt>
                <c:pt idx="8726">
                  <c:v>-706.0784846665</c:v>
                </c:pt>
                <c:pt idx="8727">
                  <c:v>-706.07546744089996</c:v>
                </c:pt>
                <c:pt idx="8728">
                  <c:v>-706.07947516989998</c:v>
                </c:pt>
                <c:pt idx="8729">
                  <c:v>-706.07621412799995</c:v>
                </c:pt>
                <c:pt idx="8730">
                  <c:v>-706.05559641939999</c:v>
                </c:pt>
                <c:pt idx="8731">
                  <c:v>-706.06077751400005</c:v>
                </c:pt>
                <c:pt idx="8732">
                  <c:v>-706.04924195930005</c:v>
                </c:pt>
                <c:pt idx="8733">
                  <c:v>-706.06684244229996</c:v>
                </c:pt>
                <c:pt idx="8734">
                  <c:v>-706.05632786809997</c:v>
                </c:pt>
                <c:pt idx="8735">
                  <c:v>-706.05143630529994</c:v>
                </c:pt>
                <c:pt idx="8736">
                  <c:v>-706.06862534840002</c:v>
                </c:pt>
                <c:pt idx="8737">
                  <c:v>-706.05491068629999</c:v>
                </c:pt>
                <c:pt idx="8738">
                  <c:v>-706.05337159650003</c:v>
                </c:pt>
                <c:pt idx="8739">
                  <c:v>-706.05541355729997</c:v>
                </c:pt>
                <c:pt idx="8740">
                  <c:v>-706.0304170828</c:v>
                </c:pt>
                <c:pt idx="8741">
                  <c:v>-706.03383051000003</c:v>
                </c:pt>
                <c:pt idx="8742">
                  <c:v>-706.03105710039995</c:v>
                </c:pt>
                <c:pt idx="8743">
                  <c:v>-706.02700365570001</c:v>
                </c:pt>
                <c:pt idx="8744">
                  <c:v>-706.02974658820006</c:v>
                </c:pt>
                <c:pt idx="8745">
                  <c:v>-706.03250475920004</c:v>
                </c:pt>
                <c:pt idx="8746">
                  <c:v>-706.02727794889995</c:v>
                </c:pt>
                <c:pt idx="8747">
                  <c:v>-706.02669888540004</c:v>
                </c:pt>
                <c:pt idx="8748">
                  <c:v>-706.03024945920004</c:v>
                </c:pt>
                <c:pt idx="8749">
                  <c:v>-706.03159044840004</c:v>
                </c:pt>
                <c:pt idx="8750">
                  <c:v>-706.00900697070006</c:v>
                </c:pt>
                <c:pt idx="8751">
                  <c:v>-706.00688881719998</c:v>
                </c:pt>
                <c:pt idx="8752">
                  <c:v>-706.00588307529995</c:v>
                </c:pt>
                <c:pt idx="8753">
                  <c:v>-706.00751359629999</c:v>
                </c:pt>
                <c:pt idx="8754">
                  <c:v>-706.00885458549999</c:v>
                </c:pt>
                <c:pt idx="8755">
                  <c:v>-706.01071368420003</c:v>
                </c:pt>
                <c:pt idx="8756">
                  <c:v>-706.00934221800003</c:v>
                </c:pt>
                <c:pt idx="8757">
                  <c:v>-706.00829076050002</c:v>
                </c:pt>
                <c:pt idx="8758">
                  <c:v>-706.00771169699999</c:v>
                </c:pt>
                <c:pt idx="8759">
                  <c:v>-706.01604716409997</c:v>
                </c:pt>
                <c:pt idx="8760">
                  <c:v>-705.97728498929996</c:v>
                </c:pt>
                <c:pt idx="8761">
                  <c:v>-705.98129271870005</c:v>
                </c:pt>
                <c:pt idx="8762">
                  <c:v>-705.98418803660002</c:v>
                </c:pt>
                <c:pt idx="8763">
                  <c:v>-705.98289276280002</c:v>
                </c:pt>
                <c:pt idx="8764">
                  <c:v>-705.98257275399999</c:v>
                </c:pt>
                <c:pt idx="8765">
                  <c:v>-705.98286228580002</c:v>
                </c:pt>
                <c:pt idx="8766">
                  <c:v>-705.97966219759996</c:v>
                </c:pt>
                <c:pt idx="8767">
                  <c:v>-705.98499567789997</c:v>
                </c:pt>
                <c:pt idx="8768">
                  <c:v>-705.97786405279999</c:v>
                </c:pt>
                <c:pt idx="8769">
                  <c:v>-705.97899170289998</c:v>
                </c:pt>
                <c:pt idx="8770">
                  <c:v>-705.96218362089996</c:v>
                </c:pt>
                <c:pt idx="8771">
                  <c:v>-705.96037023760005</c:v>
                </c:pt>
                <c:pt idx="8772">
                  <c:v>-705.95805398330003</c:v>
                </c:pt>
                <c:pt idx="8773">
                  <c:v>-705.96017213690004</c:v>
                </c:pt>
                <c:pt idx="8774">
                  <c:v>-705.96055309979999</c:v>
                </c:pt>
                <c:pt idx="8775">
                  <c:v>-705.96582562599997</c:v>
                </c:pt>
                <c:pt idx="8776">
                  <c:v>-705.95997403620004</c:v>
                </c:pt>
                <c:pt idx="8777">
                  <c:v>-705.95589011419997</c:v>
                </c:pt>
                <c:pt idx="8778">
                  <c:v>-705.95534152760001</c:v>
                </c:pt>
                <c:pt idx="8779">
                  <c:v>-705.95953211929998</c:v>
                </c:pt>
                <c:pt idx="8780">
                  <c:v>-705.93960625010004</c:v>
                </c:pt>
                <c:pt idx="8781">
                  <c:v>-705.933602275</c:v>
                </c:pt>
                <c:pt idx="8782">
                  <c:v>-705.93392228389996</c:v>
                </c:pt>
                <c:pt idx="8783">
                  <c:v>-705.92957930700004</c:v>
                </c:pt>
                <c:pt idx="8784">
                  <c:v>-705.93177365320003</c:v>
                </c:pt>
                <c:pt idx="8785">
                  <c:v>-705.93796049050002</c:v>
                </c:pt>
                <c:pt idx="8786">
                  <c:v>-705.93479087920002</c:v>
                </c:pt>
                <c:pt idx="8787">
                  <c:v>-705.93200223090003</c:v>
                </c:pt>
                <c:pt idx="8788">
                  <c:v>-705.93872241619999</c:v>
                </c:pt>
                <c:pt idx="8789">
                  <c:v>-705.93960625010004</c:v>
                </c:pt>
                <c:pt idx="8790">
                  <c:v>-705.91754087970003</c:v>
                </c:pt>
                <c:pt idx="8791">
                  <c:v>-705.91772374189998</c:v>
                </c:pt>
                <c:pt idx="8792">
                  <c:v>-705.91370077379997</c:v>
                </c:pt>
                <c:pt idx="8793">
                  <c:v>-705.90080898969995</c:v>
                </c:pt>
                <c:pt idx="8794">
                  <c:v>-705.91059211669995</c:v>
                </c:pt>
                <c:pt idx="8795">
                  <c:v>-705.91225311489995</c:v>
                </c:pt>
                <c:pt idx="8796">
                  <c:v>-705.91135404249997</c:v>
                </c:pt>
                <c:pt idx="8797">
                  <c:v>-705.91600178969998</c:v>
                </c:pt>
                <c:pt idx="8798">
                  <c:v>-705.91452365370003</c:v>
                </c:pt>
                <c:pt idx="8799">
                  <c:v>-705.91420364479995</c:v>
                </c:pt>
                <c:pt idx="8800">
                  <c:v>-705.89186016810004</c:v>
                </c:pt>
                <c:pt idx="8801">
                  <c:v>-705.89146396670003</c:v>
                </c:pt>
                <c:pt idx="8802">
                  <c:v>-705.89038203209998</c:v>
                </c:pt>
                <c:pt idx="8803">
                  <c:v>-705.89120491189999</c:v>
                </c:pt>
                <c:pt idx="8804">
                  <c:v>-705.88399709420003</c:v>
                </c:pt>
                <c:pt idx="8805">
                  <c:v>-705.89122015040004</c:v>
                </c:pt>
                <c:pt idx="8806">
                  <c:v>-705.89102204970004</c:v>
                </c:pt>
                <c:pt idx="8807">
                  <c:v>-705.89201255319995</c:v>
                </c:pt>
                <c:pt idx="8808">
                  <c:v>-705.89117443489999</c:v>
                </c:pt>
                <c:pt idx="8809">
                  <c:v>-705.89093061860001</c:v>
                </c:pt>
                <c:pt idx="8810">
                  <c:v>-705.86199267799998</c:v>
                </c:pt>
                <c:pt idx="8811">
                  <c:v>-705.86246507199996</c:v>
                </c:pt>
                <c:pt idx="8812">
                  <c:v>-705.86238887939999</c:v>
                </c:pt>
                <c:pt idx="8813">
                  <c:v>-705.86164219219995</c:v>
                </c:pt>
                <c:pt idx="8814">
                  <c:v>-705.86231268680001</c:v>
                </c:pt>
                <c:pt idx="8815">
                  <c:v>-705.85604965699997</c:v>
                </c:pt>
                <c:pt idx="8816">
                  <c:v>-705.86520800469998</c:v>
                </c:pt>
                <c:pt idx="8817">
                  <c:v>-705.86383653840005</c:v>
                </c:pt>
                <c:pt idx="8818">
                  <c:v>-705.86438512489997</c:v>
                </c:pt>
                <c:pt idx="8819">
                  <c:v>-705.85719254569995</c:v>
                </c:pt>
                <c:pt idx="8820">
                  <c:v>-705.84375827250005</c:v>
                </c:pt>
                <c:pt idx="8821">
                  <c:v>-705.83927814890001</c:v>
                </c:pt>
                <c:pt idx="8822">
                  <c:v>-705.83680950940004</c:v>
                </c:pt>
                <c:pt idx="8823">
                  <c:v>-705.8388514705</c:v>
                </c:pt>
                <c:pt idx="8824">
                  <c:v>-705.83464564020005</c:v>
                </c:pt>
                <c:pt idx="8825">
                  <c:v>-705.84040579910004</c:v>
                </c:pt>
                <c:pt idx="8826">
                  <c:v>-705.83746476559998</c:v>
                </c:pt>
                <c:pt idx="8827">
                  <c:v>-705.82845880299999</c:v>
                </c:pt>
                <c:pt idx="8828">
                  <c:v>-705.83456944770001</c:v>
                </c:pt>
                <c:pt idx="8829">
                  <c:v>-705.837358096</c:v>
                </c:pt>
                <c:pt idx="8830">
                  <c:v>-705.81186405970004</c:v>
                </c:pt>
                <c:pt idx="8831">
                  <c:v>-705.81442413030004</c:v>
                </c:pt>
                <c:pt idx="8832">
                  <c:v>-705.81712134750001</c:v>
                </c:pt>
                <c:pt idx="8833">
                  <c:v>-705.81382982820003</c:v>
                </c:pt>
                <c:pt idx="8834">
                  <c:v>-705.81186405970004</c:v>
                </c:pt>
                <c:pt idx="8835">
                  <c:v>-705.81024877710001</c:v>
                </c:pt>
                <c:pt idx="8836">
                  <c:v>-705.81762421849999</c:v>
                </c:pt>
                <c:pt idx="8837">
                  <c:v>-705.8141345985</c:v>
                </c:pt>
                <c:pt idx="8838">
                  <c:v>-705.81111737239996</c:v>
                </c:pt>
                <c:pt idx="8839">
                  <c:v>-705.80806966939997</c:v>
                </c:pt>
                <c:pt idx="8840">
                  <c:v>-705.78982917550002</c:v>
                </c:pt>
                <c:pt idx="8841">
                  <c:v>-705.78630907829995</c:v>
                </c:pt>
                <c:pt idx="8842">
                  <c:v>-705.78790912249997</c:v>
                </c:pt>
                <c:pt idx="8843">
                  <c:v>-705.78920439629997</c:v>
                </c:pt>
                <c:pt idx="8844">
                  <c:v>-705.78573001469999</c:v>
                </c:pt>
                <c:pt idx="8845">
                  <c:v>-705.79181018249994</c:v>
                </c:pt>
                <c:pt idx="8846">
                  <c:v>-705.78455664900002</c:v>
                </c:pt>
                <c:pt idx="8847">
                  <c:v>-705.79470550049996</c:v>
                </c:pt>
                <c:pt idx="8848">
                  <c:v>-705.79089587160001</c:v>
                </c:pt>
                <c:pt idx="8849">
                  <c:v>-705.78928058890006</c:v>
                </c:pt>
                <c:pt idx="8850">
                  <c:v>-705.76570660480002</c:v>
                </c:pt>
                <c:pt idx="8851">
                  <c:v>-705.7646856243</c:v>
                </c:pt>
                <c:pt idx="8852">
                  <c:v>-705.76723045639994</c:v>
                </c:pt>
                <c:pt idx="8853">
                  <c:v>-705.75307387520002</c:v>
                </c:pt>
                <c:pt idx="8854">
                  <c:v>-705.76537135750004</c:v>
                </c:pt>
                <c:pt idx="8855">
                  <c:v>-705.76431989989999</c:v>
                </c:pt>
                <c:pt idx="8856">
                  <c:v>-705.77026292109997</c:v>
                </c:pt>
                <c:pt idx="8857">
                  <c:v>-705.76768761189999</c:v>
                </c:pt>
                <c:pt idx="8858">
                  <c:v>-705.76918098650003</c:v>
                </c:pt>
                <c:pt idx="8859">
                  <c:v>-705.76431989989999</c:v>
                </c:pt>
                <c:pt idx="8860">
                  <c:v>-705.73619418019996</c:v>
                </c:pt>
                <c:pt idx="8861">
                  <c:v>-705.7410095514</c:v>
                </c:pt>
                <c:pt idx="8862">
                  <c:v>-705.73988190110003</c:v>
                </c:pt>
                <c:pt idx="8863">
                  <c:v>-705.73843424209997</c:v>
                </c:pt>
                <c:pt idx="8864">
                  <c:v>-705.73425888860004</c:v>
                </c:pt>
                <c:pt idx="8865">
                  <c:v>-705.74375248429999</c:v>
                </c:pt>
                <c:pt idx="8866">
                  <c:v>-705.74785164519994</c:v>
                </c:pt>
                <c:pt idx="8867">
                  <c:v>-705.73915045240005</c:v>
                </c:pt>
                <c:pt idx="8868">
                  <c:v>-705.74090288169998</c:v>
                </c:pt>
                <c:pt idx="8869">
                  <c:v>-705.73814471030005</c:v>
                </c:pt>
                <c:pt idx="8870">
                  <c:v>-705.72179378210001</c:v>
                </c:pt>
                <c:pt idx="8871">
                  <c:v>-705.71816701520004</c:v>
                </c:pt>
                <c:pt idx="8872">
                  <c:v>-705.71732889680004</c:v>
                </c:pt>
                <c:pt idx="8873">
                  <c:v>-705.71511931190003</c:v>
                </c:pt>
                <c:pt idx="8874">
                  <c:v>-705.72046803119997</c:v>
                </c:pt>
                <c:pt idx="8875">
                  <c:v>-705.71630791619998</c:v>
                </c:pt>
                <c:pt idx="8876">
                  <c:v>-705.71458596390005</c:v>
                </c:pt>
                <c:pt idx="8877">
                  <c:v>-705.70897818979995</c:v>
                </c:pt>
                <c:pt idx="8878">
                  <c:v>-705.72194616729996</c:v>
                </c:pt>
                <c:pt idx="8879">
                  <c:v>-705.71833463890005</c:v>
                </c:pt>
                <c:pt idx="8880">
                  <c:v>-705.69928954199997</c:v>
                </c:pt>
                <c:pt idx="8881">
                  <c:v>-705.69368176789999</c:v>
                </c:pt>
                <c:pt idx="8882">
                  <c:v>-705.70172770459999</c:v>
                </c:pt>
                <c:pt idx="8883">
                  <c:v>-705.68979594619998</c:v>
                </c:pt>
                <c:pt idx="8884">
                  <c:v>-705.69305698870005</c:v>
                </c:pt>
                <c:pt idx="8885">
                  <c:v>-705.6833195767</c:v>
                </c:pt>
                <c:pt idx="8886">
                  <c:v>-705.68504152900005</c:v>
                </c:pt>
                <c:pt idx="8887">
                  <c:v>-705.69096931199999</c:v>
                </c:pt>
                <c:pt idx="8888">
                  <c:v>-705.69256935620001</c:v>
                </c:pt>
                <c:pt idx="8889">
                  <c:v>-705.69451988629999</c:v>
                </c:pt>
                <c:pt idx="8890">
                  <c:v>-705.67387169640006</c:v>
                </c:pt>
                <c:pt idx="8891">
                  <c:v>-705.6693306185</c:v>
                </c:pt>
                <c:pt idx="8892">
                  <c:v>-705.66629815370004</c:v>
                </c:pt>
                <c:pt idx="8893">
                  <c:v>-705.67234784480002</c:v>
                </c:pt>
                <c:pt idx="8894">
                  <c:v>-705.667486758</c:v>
                </c:pt>
                <c:pt idx="8895">
                  <c:v>-705.66710579510004</c:v>
                </c:pt>
                <c:pt idx="8896">
                  <c:v>-705.66940681109998</c:v>
                </c:pt>
                <c:pt idx="8897">
                  <c:v>-705.66923918739997</c:v>
                </c:pt>
                <c:pt idx="8898">
                  <c:v>-705.67452695259999</c:v>
                </c:pt>
                <c:pt idx="8899">
                  <c:v>-705.67062589240004</c:v>
                </c:pt>
                <c:pt idx="8900">
                  <c:v>-705.64192795619999</c:v>
                </c:pt>
                <c:pt idx="8901">
                  <c:v>-705.64334513819995</c:v>
                </c:pt>
                <c:pt idx="8902">
                  <c:v>-705.64497565950001</c:v>
                </c:pt>
                <c:pt idx="8903">
                  <c:v>-705.64208034139995</c:v>
                </c:pt>
                <c:pt idx="8904">
                  <c:v>-705.63586302659996</c:v>
                </c:pt>
                <c:pt idx="8905">
                  <c:v>-705.63833166630002</c:v>
                </c:pt>
                <c:pt idx="8906">
                  <c:v>-705.6410593608</c:v>
                </c:pt>
                <c:pt idx="8907">
                  <c:v>-705.64317751459998</c:v>
                </c:pt>
                <c:pt idx="8908">
                  <c:v>-705.64869385750001</c:v>
                </c:pt>
                <c:pt idx="8909">
                  <c:v>-705.63872786770003</c:v>
                </c:pt>
                <c:pt idx="8910">
                  <c:v>-705.62042640940001</c:v>
                </c:pt>
                <c:pt idx="8911">
                  <c:v>-705.61786633860004</c:v>
                </c:pt>
                <c:pt idx="8912">
                  <c:v>-705.62094451899998</c:v>
                </c:pt>
                <c:pt idx="8913">
                  <c:v>-705.62547035839998</c:v>
                </c:pt>
                <c:pt idx="8914">
                  <c:v>-705.62598846790002</c:v>
                </c:pt>
                <c:pt idx="8915">
                  <c:v>-705.62242265509997</c:v>
                </c:pt>
                <c:pt idx="8916">
                  <c:v>-705.61733299059995</c:v>
                </c:pt>
                <c:pt idx="8917">
                  <c:v>-705.61814063190002</c:v>
                </c:pt>
                <c:pt idx="8918">
                  <c:v>-705.61219761049995</c:v>
                </c:pt>
                <c:pt idx="8919">
                  <c:v>-705.61870445709997</c:v>
                </c:pt>
                <c:pt idx="8920">
                  <c:v>-705.6063048748</c:v>
                </c:pt>
                <c:pt idx="8921">
                  <c:v>-705.6044914913</c:v>
                </c:pt>
                <c:pt idx="8922">
                  <c:v>-705.59831989220004</c:v>
                </c:pt>
                <c:pt idx="8923">
                  <c:v>-705.59892943290004</c:v>
                </c:pt>
                <c:pt idx="8924">
                  <c:v>-705.60086472449996</c:v>
                </c:pt>
                <c:pt idx="8925">
                  <c:v>-705.59627793109996</c:v>
                </c:pt>
                <c:pt idx="8926">
                  <c:v>-705.60395814330002</c:v>
                </c:pt>
                <c:pt idx="8927">
                  <c:v>-705.6065334525</c:v>
                </c:pt>
                <c:pt idx="8928">
                  <c:v>-705.59961516609997</c:v>
                </c:pt>
                <c:pt idx="8929">
                  <c:v>-705.59982850539996</c:v>
                </c:pt>
                <c:pt idx="8930">
                  <c:v>-705.57843362840003</c:v>
                </c:pt>
                <c:pt idx="8931">
                  <c:v>-705.57588879620005</c:v>
                </c:pt>
                <c:pt idx="8932">
                  <c:v>-705.5712867643</c:v>
                </c:pt>
                <c:pt idx="8933">
                  <c:v>-705.57463923789999</c:v>
                </c:pt>
                <c:pt idx="8934">
                  <c:v>-705.57630023620004</c:v>
                </c:pt>
                <c:pt idx="8935">
                  <c:v>-705.57267346929996</c:v>
                </c:pt>
                <c:pt idx="8936">
                  <c:v>-705.57378588100005</c:v>
                </c:pt>
                <c:pt idx="8937">
                  <c:v>-705.57750407890001</c:v>
                </c:pt>
                <c:pt idx="8938">
                  <c:v>-705.57959175569999</c:v>
                </c:pt>
                <c:pt idx="8939">
                  <c:v>-705.57451732970003</c:v>
                </c:pt>
                <c:pt idx="8940">
                  <c:v>-705.55251214880002</c:v>
                </c:pt>
                <c:pt idx="8941">
                  <c:v>-705.55482840330001</c:v>
                </c:pt>
                <c:pt idx="8942">
                  <c:v>-705.5509121046</c:v>
                </c:pt>
                <c:pt idx="8943">
                  <c:v>-705.55367027600005</c:v>
                </c:pt>
                <c:pt idx="8944">
                  <c:v>-705.55839421600001</c:v>
                </c:pt>
                <c:pt idx="8945">
                  <c:v>-705.55231404810002</c:v>
                </c:pt>
                <c:pt idx="8946">
                  <c:v>-705.55461506400002</c:v>
                </c:pt>
                <c:pt idx="8947">
                  <c:v>-705.55261881839999</c:v>
                </c:pt>
                <c:pt idx="8948">
                  <c:v>-705.55423410109995</c:v>
                </c:pt>
                <c:pt idx="8949">
                  <c:v>-705.55446267889999</c:v>
                </c:pt>
                <c:pt idx="8950">
                  <c:v>-705.52098365929999</c:v>
                </c:pt>
                <c:pt idx="8951">
                  <c:v>-705.52744479</c:v>
                </c:pt>
                <c:pt idx="8952">
                  <c:v>-705.52669810279997</c:v>
                </c:pt>
                <c:pt idx="8953">
                  <c:v>-705.52425994019995</c:v>
                </c:pt>
                <c:pt idx="8954">
                  <c:v>-705.52971532890001</c:v>
                </c:pt>
                <c:pt idx="8955">
                  <c:v>-705.52561616809999</c:v>
                </c:pt>
                <c:pt idx="8956">
                  <c:v>-705.52723145079995</c:v>
                </c:pt>
                <c:pt idx="8957">
                  <c:v>-705.5282829084</c:v>
                </c:pt>
                <c:pt idx="8958">
                  <c:v>-705.52668286419998</c:v>
                </c:pt>
                <c:pt idx="8959">
                  <c:v>-705.5269876346</c:v>
                </c:pt>
                <c:pt idx="8960">
                  <c:v>-705.51305886880004</c:v>
                </c:pt>
                <c:pt idx="8961">
                  <c:v>-705.49777463739997</c:v>
                </c:pt>
                <c:pt idx="8962">
                  <c:v>-705.49655555619995</c:v>
                </c:pt>
                <c:pt idx="8963">
                  <c:v>-705.50557675749997</c:v>
                </c:pt>
                <c:pt idx="8964">
                  <c:v>-705.50280334759998</c:v>
                </c:pt>
                <c:pt idx="8965">
                  <c:v>-705.50591200489998</c:v>
                </c:pt>
                <c:pt idx="8966">
                  <c:v>-705.49210590949997</c:v>
                </c:pt>
                <c:pt idx="8967">
                  <c:v>-705.50685679280002</c:v>
                </c:pt>
                <c:pt idx="8968">
                  <c:v>-705.50316907199999</c:v>
                </c:pt>
                <c:pt idx="8969">
                  <c:v>-705.49679937240001</c:v>
                </c:pt>
                <c:pt idx="8970">
                  <c:v>-705.4806008301</c:v>
                </c:pt>
                <c:pt idx="8971">
                  <c:v>-705.47648643080004</c:v>
                </c:pt>
                <c:pt idx="8972">
                  <c:v>-705.4736673054</c:v>
                </c:pt>
                <c:pt idx="8973">
                  <c:v>-705.4749321022</c:v>
                </c:pt>
                <c:pt idx="8974">
                  <c:v>-705.48101226999995</c:v>
                </c:pt>
                <c:pt idx="8975">
                  <c:v>-705.47901602449997</c:v>
                </c:pt>
                <c:pt idx="8976">
                  <c:v>-705.48154561809997</c:v>
                </c:pt>
                <c:pt idx="8977">
                  <c:v>-705.48738196960005</c:v>
                </c:pt>
                <c:pt idx="8978">
                  <c:v>-705.48259707570003</c:v>
                </c:pt>
                <c:pt idx="8979">
                  <c:v>-705.48303899259997</c:v>
                </c:pt>
                <c:pt idx="8980">
                  <c:v>-705.45731332989999</c:v>
                </c:pt>
                <c:pt idx="8981">
                  <c:v>-705.45597234050001</c:v>
                </c:pt>
                <c:pt idx="8982">
                  <c:v>-705.4532751232</c:v>
                </c:pt>
                <c:pt idx="8983">
                  <c:v>-705.45659711969995</c:v>
                </c:pt>
                <c:pt idx="8984">
                  <c:v>-705.45361037049997</c:v>
                </c:pt>
                <c:pt idx="8985">
                  <c:v>-705.45354941649998</c:v>
                </c:pt>
                <c:pt idx="8986">
                  <c:v>-705.45711522919999</c:v>
                </c:pt>
                <c:pt idx="8987">
                  <c:v>-705.45481421329998</c:v>
                </c:pt>
                <c:pt idx="8988">
                  <c:v>-705.45883718150003</c:v>
                </c:pt>
                <c:pt idx="8989">
                  <c:v>-705.45697808260002</c:v>
                </c:pt>
                <c:pt idx="8990">
                  <c:v>-705.43408983159998</c:v>
                </c:pt>
                <c:pt idx="8991">
                  <c:v>-705.43879853299995</c:v>
                </c:pt>
                <c:pt idx="8992">
                  <c:v>-705.43239835630004</c:v>
                </c:pt>
                <c:pt idx="8993">
                  <c:v>-705.43500414250002</c:v>
                </c:pt>
                <c:pt idx="8994">
                  <c:v>-705.4381889924</c:v>
                </c:pt>
                <c:pt idx="8995">
                  <c:v>-705.43721372740004</c:v>
                </c:pt>
                <c:pt idx="8996">
                  <c:v>-705.44234910720002</c:v>
                </c:pt>
                <c:pt idx="8997">
                  <c:v>-705.43355648349996</c:v>
                </c:pt>
                <c:pt idx="8998">
                  <c:v>-705.43658894819998</c:v>
                </c:pt>
                <c:pt idx="8999">
                  <c:v>-705.43035639519996</c:v>
                </c:pt>
                <c:pt idx="9000">
                  <c:v>-705.40705136999998</c:v>
                </c:pt>
                <c:pt idx="9001">
                  <c:v>-705.40482654660002</c:v>
                </c:pt>
                <c:pt idx="9002">
                  <c:v>-705.40625896710003</c:v>
                </c:pt>
                <c:pt idx="9003">
                  <c:v>-705.41185150260003</c:v>
                </c:pt>
                <c:pt idx="9004">
                  <c:v>-705.40462844590002</c:v>
                </c:pt>
                <c:pt idx="9005">
                  <c:v>-705.40031594590005</c:v>
                </c:pt>
                <c:pt idx="9006">
                  <c:v>-705.40747804839998</c:v>
                </c:pt>
                <c:pt idx="9007">
                  <c:v>-705.40203789819998</c:v>
                </c:pt>
                <c:pt idx="9008">
                  <c:v>-705.40447606079999</c:v>
                </c:pt>
                <c:pt idx="9009">
                  <c:v>-705.40257124619995</c:v>
                </c:pt>
                <c:pt idx="9010">
                  <c:v>-705.3802772972</c:v>
                </c:pt>
                <c:pt idx="9011">
                  <c:v>-705.38478789789997</c:v>
                </c:pt>
                <c:pt idx="9012">
                  <c:v>-705.37738197910005</c:v>
                </c:pt>
                <c:pt idx="9013">
                  <c:v>-705.37879916110001</c:v>
                </c:pt>
                <c:pt idx="9014">
                  <c:v>-705.37697053919999</c:v>
                </c:pt>
                <c:pt idx="9015">
                  <c:v>-705.38163352510003</c:v>
                </c:pt>
                <c:pt idx="9016">
                  <c:v>-705.38430026540004</c:v>
                </c:pt>
                <c:pt idx="9017">
                  <c:v>-705.37796104270001</c:v>
                </c:pt>
                <c:pt idx="9018">
                  <c:v>-705.38378215590001</c:v>
                </c:pt>
                <c:pt idx="9019">
                  <c:v>-705.38135923180005</c:v>
                </c:pt>
                <c:pt idx="9020">
                  <c:v>-705.35771134150002</c:v>
                </c:pt>
                <c:pt idx="9021">
                  <c:v>-705.35757419480001</c:v>
                </c:pt>
                <c:pt idx="9022">
                  <c:v>-705.36046951289995</c:v>
                </c:pt>
                <c:pt idx="9023">
                  <c:v>-705.35478554639997</c:v>
                </c:pt>
                <c:pt idx="9024">
                  <c:v>-705.35217976009994</c:v>
                </c:pt>
                <c:pt idx="9025">
                  <c:v>-705.35539508700003</c:v>
                </c:pt>
                <c:pt idx="9026">
                  <c:v>-705.33922702150005</c:v>
                </c:pt>
                <c:pt idx="9027">
                  <c:v>-705.35541032549997</c:v>
                </c:pt>
                <c:pt idx="9028">
                  <c:v>-705.35385599690005</c:v>
                </c:pt>
                <c:pt idx="9029">
                  <c:v>-705.35752847929996</c:v>
                </c:pt>
                <c:pt idx="9030">
                  <c:v>-705.33034296669996</c:v>
                </c:pt>
                <c:pt idx="9031">
                  <c:v>-705.33113536949998</c:v>
                </c:pt>
                <c:pt idx="9032">
                  <c:v>-705.33026677409998</c:v>
                </c:pt>
                <c:pt idx="9033">
                  <c:v>-705.33201920349995</c:v>
                </c:pt>
                <c:pt idx="9034">
                  <c:v>-705.33148585540005</c:v>
                </c:pt>
                <c:pt idx="9035">
                  <c:v>-705.33524976889998</c:v>
                </c:pt>
                <c:pt idx="9036">
                  <c:v>-705.33268969820006</c:v>
                </c:pt>
                <c:pt idx="9037">
                  <c:v>-705.34262521059998</c:v>
                </c:pt>
                <c:pt idx="9038">
                  <c:v>-705.33747459220001</c:v>
                </c:pt>
                <c:pt idx="9039">
                  <c:v>-705.33227825819995</c:v>
                </c:pt>
                <c:pt idx="9040">
                  <c:v>-705.30847188739995</c:v>
                </c:pt>
                <c:pt idx="9041">
                  <c:v>-705.31464348630004</c:v>
                </c:pt>
                <c:pt idx="9042">
                  <c:v>-705.30998050050005</c:v>
                </c:pt>
                <c:pt idx="9043">
                  <c:v>-705.3105595641</c:v>
                </c:pt>
                <c:pt idx="9044">
                  <c:v>-705.30469273539995</c:v>
                </c:pt>
                <c:pt idx="9045">
                  <c:v>-705.31228151640005</c:v>
                </c:pt>
                <c:pt idx="9046">
                  <c:v>-705.31389679910001</c:v>
                </c:pt>
                <c:pt idx="9047">
                  <c:v>-705.31068147220003</c:v>
                </c:pt>
                <c:pt idx="9048">
                  <c:v>-705.31443014709998</c:v>
                </c:pt>
                <c:pt idx="9049">
                  <c:v>-705.31098624250001</c:v>
                </c:pt>
                <c:pt idx="9050">
                  <c:v>-705.29477246149997</c:v>
                </c:pt>
                <c:pt idx="9051">
                  <c:v>-705.28709224950001</c:v>
                </c:pt>
                <c:pt idx="9052">
                  <c:v>-705.28544648980005</c:v>
                </c:pt>
                <c:pt idx="9053">
                  <c:v>-705.289027541</c:v>
                </c:pt>
                <c:pt idx="9054">
                  <c:v>-705.28204830070001</c:v>
                </c:pt>
                <c:pt idx="9055">
                  <c:v>-705.28424264700004</c:v>
                </c:pt>
                <c:pt idx="9056">
                  <c:v>-705.27624242620004</c:v>
                </c:pt>
                <c:pt idx="9057">
                  <c:v>-705.28520267349995</c:v>
                </c:pt>
                <c:pt idx="9058">
                  <c:v>-705.28794560639994</c:v>
                </c:pt>
                <c:pt idx="9059">
                  <c:v>-705.27881773529998</c:v>
                </c:pt>
                <c:pt idx="9060">
                  <c:v>-705.25993340670004</c:v>
                </c:pt>
                <c:pt idx="9061">
                  <c:v>-705.26328588019999</c:v>
                </c:pt>
                <c:pt idx="9062">
                  <c:v>-705.26253919290002</c:v>
                </c:pt>
                <c:pt idx="9063">
                  <c:v>-705.26342302679996</c:v>
                </c:pt>
                <c:pt idx="9064">
                  <c:v>-705.26595262039996</c:v>
                </c:pt>
                <c:pt idx="9065">
                  <c:v>-705.25990292970005</c:v>
                </c:pt>
                <c:pt idx="9066">
                  <c:v>-705.26064961689997</c:v>
                </c:pt>
                <c:pt idx="9067">
                  <c:v>-705.26275253209997</c:v>
                </c:pt>
                <c:pt idx="9068">
                  <c:v>-705.26334683419998</c:v>
                </c:pt>
                <c:pt idx="9069">
                  <c:v>-705.26636406039995</c:v>
                </c:pt>
                <c:pt idx="9070">
                  <c:v>-705.23532320369998</c:v>
                </c:pt>
                <c:pt idx="9071">
                  <c:v>-705.23741088029999</c:v>
                </c:pt>
                <c:pt idx="9072">
                  <c:v>-705.24286626900005</c:v>
                </c:pt>
                <c:pt idx="9073">
                  <c:v>-705.23646609239995</c:v>
                </c:pt>
                <c:pt idx="9074">
                  <c:v>-705.23969665770005</c:v>
                </c:pt>
                <c:pt idx="9075">
                  <c:v>-705.23770041210003</c:v>
                </c:pt>
                <c:pt idx="9076">
                  <c:v>-705.23738040329999</c:v>
                </c:pt>
                <c:pt idx="9077">
                  <c:v>-705.24111383970001</c:v>
                </c:pt>
                <c:pt idx="9078">
                  <c:v>-705.24611207290002</c:v>
                </c:pt>
                <c:pt idx="9079">
                  <c:v>-705.24833689620004</c:v>
                </c:pt>
                <c:pt idx="9080">
                  <c:v>-705.21880465109996</c:v>
                </c:pt>
                <c:pt idx="9081">
                  <c:v>-705.21694555219995</c:v>
                </c:pt>
                <c:pt idx="9082">
                  <c:v>-705.22060279599998</c:v>
                </c:pt>
                <c:pt idx="9083">
                  <c:v>-705.21104824650001</c:v>
                </c:pt>
                <c:pt idx="9084">
                  <c:v>-705.21648839670002</c:v>
                </c:pt>
                <c:pt idx="9085">
                  <c:v>-705.21010345850004</c:v>
                </c:pt>
                <c:pt idx="9086">
                  <c:v>-705.20204228360001</c:v>
                </c:pt>
                <c:pt idx="9087">
                  <c:v>-705.21734175359995</c:v>
                </c:pt>
                <c:pt idx="9088">
                  <c:v>-705.20966154159998</c:v>
                </c:pt>
                <c:pt idx="9089">
                  <c:v>-705.21130730130005</c:v>
                </c:pt>
                <c:pt idx="9090">
                  <c:v>-705.18962289319995</c:v>
                </c:pt>
                <c:pt idx="9091">
                  <c:v>-705.19117722179999</c:v>
                </c:pt>
                <c:pt idx="9092">
                  <c:v>-705.19841551679997</c:v>
                </c:pt>
                <c:pt idx="9093">
                  <c:v>-705.18979051689996</c:v>
                </c:pt>
                <c:pt idx="9094">
                  <c:v>-705.19305155929999</c:v>
                </c:pt>
                <c:pt idx="9095">
                  <c:v>-705.19085721299996</c:v>
                </c:pt>
                <c:pt idx="9096">
                  <c:v>-705.19023243380002</c:v>
                </c:pt>
                <c:pt idx="9097">
                  <c:v>-705.18893716000002</c:v>
                </c:pt>
                <c:pt idx="9098">
                  <c:v>-705.19017147980003</c:v>
                </c:pt>
                <c:pt idx="9099">
                  <c:v>-705.19097912109999</c:v>
                </c:pt>
                <c:pt idx="9100">
                  <c:v>-705.16829125189997</c:v>
                </c:pt>
                <c:pt idx="9101">
                  <c:v>-705.17047035969995</c:v>
                </c:pt>
                <c:pt idx="9102">
                  <c:v>-705.16202822169998</c:v>
                </c:pt>
                <c:pt idx="9103">
                  <c:v>-705.16682835430004</c:v>
                </c:pt>
                <c:pt idx="9104">
                  <c:v>-705.16126629589996</c:v>
                </c:pt>
                <c:pt idx="9105">
                  <c:v>-705.16533497969999</c:v>
                </c:pt>
                <c:pt idx="9106">
                  <c:v>-705.16201298320004</c:v>
                </c:pt>
                <c:pt idx="9107">
                  <c:v>-705.16315587190002</c:v>
                </c:pt>
                <c:pt idx="9108">
                  <c:v>-705.17072941439994</c:v>
                </c:pt>
                <c:pt idx="9109">
                  <c:v>-705.16015388430003</c:v>
                </c:pt>
                <c:pt idx="9110">
                  <c:v>-705.13348648110002</c:v>
                </c:pt>
                <c:pt idx="9111">
                  <c:v>-705.13909425500003</c:v>
                </c:pt>
                <c:pt idx="9112">
                  <c:v>-705.13603131330001</c:v>
                </c:pt>
                <c:pt idx="9113">
                  <c:v>-705.14243149000004</c:v>
                </c:pt>
                <c:pt idx="9114">
                  <c:v>-705.14122764729996</c:v>
                </c:pt>
                <c:pt idx="9115">
                  <c:v>-705.14134955539998</c:v>
                </c:pt>
                <c:pt idx="9116">
                  <c:v>-705.14506775330005</c:v>
                </c:pt>
                <c:pt idx="9117">
                  <c:v>-705.13837804469995</c:v>
                </c:pt>
                <c:pt idx="9118">
                  <c:v>-705.14022190519995</c:v>
                </c:pt>
                <c:pt idx="9119">
                  <c:v>-705.14669827449995</c:v>
                </c:pt>
                <c:pt idx="9120">
                  <c:v>-705.11944571829997</c:v>
                </c:pt>
                <c:pt idx="9121">
                  <c:v>-705.11549894270001</c:v>
                </c:pt>
                <c:pt idx="9122">
                  <c:v>-705.11755614239996</c:v>
                </c:pt>
                <c:pt idx="9123">
                  <c:v>-705.11776948160002</c:v>
                </c:pt>
                <c:pt idx="9124">
                  <c:v>-705.11705327130005</c:v>
                </c:pt>
                <c:pt idx="9125">
                  <c:v>-705.11569704340002</c:v>
                </c:pt>
                <c:pt idx="9126">
                  <c:v>-705.11877522359998</c:v>
                </c:pt>
                <c:pt idx="9127">
                  <c:v>-705.11466082439995</c:v>
                </c:pt>
                <c:pt idx="9128">
                  <c:v>-705.11498083319998</c:v>
                </c:pt>
                <c:pt idx="9129">
                  <c:v>-705.10887018829999</c:v>
                </c:pt>
                <c:pt idx="9130">
                  <c:v>-705.0844276089</c:v>
                </c:pt>
                <c:pt idx="9131">
                  <c:v>-705.08767341279997</c:v>
                </c:pt>
                <c:pt idx="9132">
                  <c:v>-705.08915154880003</c:v>
                </c:pt>
                <c:pt idx="9133">
                  <c:v>-705.08977632790004</c:v>
                </c:pt>
                <c:pt idx="9134">
                  <c:v>-705.09099540919999</c:v>
                </c:pt>
                <c:pt idx="9135">
                  <c:v>-705.08950203469999</c:v>
                </c:pt>
                <c:pt idx="9136">
                  <c:v>-705.09555172549994</c:v>
                </c:pt>
                <c:pt idx="9137">
                  <c:v>-705.09661842160006</c:v>
                </c:pt>
                <c:pt idx="9138">
                  <c:v>-705.09419549749998</c:v>
                </c:pt>
                <c:pt idx="9139">
                  <c:v>-705.0976698792</c:v>
                </c:pt>
                <c:pt idx="9140">
                  <c:v>-705.06931633420004</c:v>
                </c:pt>
                <c:pt idx="9141">
                  <c:v>-705.06904204089994</c:v>
                </c:pt>
                <c:pt idx="9142">
                  <c:v>-705.07140401080005</c:v>
                </c:pt>
                <c:pt idx="9143">
                  <c:v>-705.07244022990005</c:v>
                </c:pt>
                <c:pt idx="9144">
                  <c:v>-705.07085542430002</c:v>
                </c:pt>
                <c:pt idx="9145">
                  <c:v>-705.06922490310001</c:v>
                </c:pt>
                <c:pt idx="9146">
                  <c:v>-705.07503077759998</c:v>
                </c:pt>
                <c:pt idx="9147">
                  <c:v>-705.06773152849996</c:v>
                </c:pt>
                <c:pt idx="9148">
                  <c:v>-705.07279071580001</c:v>
                </c:pt>
                <c:pt idx="9149">
                  <c:v>-705.07312596309998</c:v>
                </c:pt>
                <c:pt idx="9150">
                  <c:v>-705.04607759750002</c:v>
                </c:pt>
                <c:pt idx="9151">
                  <c:v>-705.04066792430001</c:v>
                </c:pt>
                <c:pt idx="9152">
                  <c:v>-705.03868691729997</c:v>
                </c:pt>
                <c:pt idx="9153">
                  <c:v>-705.03643161690002</c:v>
                </c:pt>
                <c:pt idx="9154">
                  <c:v>-705.04094221759999</c:v>
                </c:pt>
                <c:pt idx="9155">
                  <c:v>-705.04831765929998</c:v>
                </c:pt>
                <c:pt idx="9156">
                  <c:v>-705.04487375470001</c:v>
                </c:pt>
                <c:pt idx="9157">
                  <c:v>-705.04848528299999</c:v>
                </c:pt>
                <c:pt idx="9158">
                  <c:v>-705.04545281829996</c:v>
                </c:pt>
                <c:pt idx="9159">
                  <c:v>-705.04254226180001</c:v>
                </c:pt>
                <c:pt idx="9160">
                  <c:v>-705.00659613289997</c:v>
                </c:pt>
                <c:pt idx="9161">
                  <c:v>-705.01549542609996</c:v>
                </c:pt>
                <c:pt idx="9162">
                  <c:v>-705.02268800549996</c:v>
                </c:pt>
                <c:pt idx="9163">
                  <c:v>-705.01644021410004</c:v>
                </c:pt>
                <c:pt idx="9164">
                  <c:v>-705.01708023169999</c:v>
                </c:pt>
                <c:pt idx="9165">
                  <c:v>-705.02101176880001</c:v>
                </c:pt>
                <c:pt idx="9166">
                  <c:v>-705.02149940130005</c:v>
                </c:pt>
                <c:pt idx="9167">
                  <c:v>-705.02152987830004</c:v>
                </c:pt>
                <c:pt idx="9168">
                  <c:v>-705.02265752849996</c:v>
                </c:pt>
                <c:pt idx="9169">
                  <c:v>-705.02224608849997</c:v>
                </c:pt>
                <c:pt idx="9170">
                  <c:v>-704.99766636269999</c:v>
                </c:pt>
                <c:pt idx="9171">
                  <c:v>-705.00083597399998</c:v>
                </c:pt>
                <c:pt idx="9172">
                  <c:v>-704.99364339459999</c:v>
                </c:pt>
                <c:pt idx="9173">
                  <c:v>-704.9984587655</c:v>
                </c:pt>
                <c:pt idx="9174">
                  <c:v>-704.99830638039998</c:v>
                </c:pt>
                <c:pt idx="9175">
                  <c:v>-704.99871782030004</c:v>
                </c:pt>
                <c:pt idx="9176">
                  <c:v>-704.9959291719</c:v>
                </c:pt>
                <c:pt idx="9177">
                  <c:v>-704.99521296169996</c:v>
                </c:pt>
                <c:pt idx="9178">
                  <c:v>-705.00149123020003</c:v>
                </c:pt>
                <c:pt idx="9179">
                  <c:v>-704.99370434870002</c:v>
                </c:pt>
                <c:pt idx="9180">
                  <c:v>-704.97264548969997</c:v>
                </c:pt>
                <c:pt idx="9181">
                  <c:v>-704.97139593149996</c:v>
                </c:pt>
                <c:pt idx="9182">
                  <c:v>-704.97319407630005</c:v>
                </c:pt>
                <c:pt idx="9183">
                  <c:v>-704.97482459740002</c:v>
                </c:pt>
                <c:pt idx="9184">
                  <c:v>-704.97150260110004</c:v>
                </c:pt>
                <c:pt idx="9185">
                  <c:v>-704.96958254809999</c:v>
                </c:pt>
                <c:pt idx="9186">
                  <c:v>-704.97148736259999</c:v>
                </c:pt>
                <c:pt idx="9187">
                  <c:v>-704.97142640849995</c:v>
                </c:pt>
                <c:pt idx="9188">
                  <c:v>-704.97560176169998</c:v>
                </c:pt>
                <c:pt idx="9189">
                  <c:v>-704.96882062240002</c:v>
                </c:pt>
                <c:pt idx="9190">
                  <c:v>-704.94955913880005</c:v>
                </c:pt>
                <c:pt idx="9191">
                  <c:v>-704.9412084324</c:v>
                </c:pt>
                <c:pt idx="9192">
                  <c:v>-704.94788290209999</c:v>
                </c:pt>
                <c:pt idx="9193">
                  <c:v>-704.94960485440004</c:v>
                </c:pt>
                <c:pt idx="9194">
                  <c:v>-704.94631333500001</c:v>
                </c:pt>
                <c:pt idx="9195">
                  <c:v>-704.94114747829997</c:v>
                </c:pt>
                <c:pt idx="9196">
                  <c:v>-704.9444237591</c:v>
                </c:pt>
                <c:pt idx="9197">
                  <c:v>-704.94556664779998</c:v>
                </c:pt>
                <c:pt idx="9198">
                  <c:v>-704.94962009289998</c:v>
                </c:pt>
                <c:pt idx="9199">
                  <c:v>-704.94558188630003</c:v>
                </c:pt>
                <c:pt idx="9200">
                  <c:v>-704.92032478919998</c:v>
                </c:pt>
                <c:pt idx="9201">
                  <c:v>-704.92314391460002</c:v>
                </c:pt>
                <c:pt idx="9202">
                  <c:v>-704.92276295169995</c:v>
                </c:pt>
                <c:pt idx="9203">
                  <c:v>-704.91950190930004</c:v>
                </c:pt>
                <c:pt idx="9204">
                  <c:v>-704.92585637050001</c:v>
                </c:pt>
                <c:pt idx="9205">
                  <c:v>-704.91840473620005</c:v>
                </c:pt>
                <c:pt idx="9206">
                  <c:v>-704.92972695349999</c:v>
                </c:pt>
                <c:pt idx="9207">
                  <c:v>-704.92119338459997</c:v>
                </c:pt>
                <c:pt idx="9208">
                  <c:v>-704.92530778390005</c:v>
                </c:pt>
                <c:pt idx="9209">
                  <c:v>-704.94022629100004</c:v>
                </c:pt>
                <c:pt idx="9210">
                  <c:v>-704.90027090210003</c:v>
                </c:pt>
                <c:pt idx="9211">
                  <c:v>-704.8974212997</c:v>
                </c:pt>
                <c:pt idx="9212">
                  <c:v>-704.90597010709996</c:v>
                </c:pt>
                <c:pt idx="9213">
                  <c:v>-704.90254144100004</c:v>
                </c:pt>
                <c:pt idx="9214">
                  <c:v>-704.90148998339998</c:v>
                </c:pt>
                <c:pt idx="9215">
                  <c:v>-704.90153569899996</c:v>
                </c:pt>
                <c:pt idx="9216">
                  <c:v>-704.90129188269998</c:v>
                </c:pt>
                <c:pt idx="9217">
                  <c:v>-704.90740252759997</c:v>
                </c:pt>
                <c:pt idx="9218">
                  <c:v>-704.90103282790005</c:v>
                </c:pt>
                <c:pt idx="9219">
                  <c:v>-704.90490341099996</c:v>
                </c:pt>
                <c:pt idx="9220">
                  <c:v>-704.8799259489</c:v>
                </c:pt>
                <c:pt idx="9221">
                  <c:v>-704.88207457969997</c:v>
                </c:pt>
                <c:pt idx="9222">
                  <c:v>-704.88138884650004</c:v>
                </c:pt>
                <c:pt idx="9223">
                  <c:v>-704.88208981820003</c:v>
                </c:pt>
                <c:pt idx="9224">
                  <c:v>-704.8821964878</c:v>
                </c:pt>
                <c:pt idx="9225">
                  <c:v>-704.88192219450002</c:v>
                </c:pt>
                <c:pt idx="9226">
                  <c:v>-704.87864591360005</c:v>
                </c:pt>
                <c:pt idx="9227">
                  <c:v>-704.88599087839998</c:v>
                </c:pt>
                <c:pt idx="9228">
                  <c:v>-704.88324794549999</c:v>
                </c:pt>
                <c:pt idx="9229">
                  <c:v>-704.87745730929998</c:v>
                </c:pt>
                <c:pt idx="9230">
                  <c:v>-704.85228328050005</c:v>
                </c:pt>
                <c:pt idx="9231">
                  <c:v>-704.85825677879996</c:v>
                </c:pt>
                <c:pt idx="9232">
                  <c:v>-704.85897298910004</c:v>
                </c:pt>
                <c:pt idx="9233">
                  <c:v>-704.85746437600005</c:v>
                </c:pt>
                <c:pt idx="9234">
                  <c:v>-704.85682435829995</c:v>
                </c:pt>
                <c:pt idx="9235">
                  <c:v>-704.85719008269996</c:v>
                </c:pt>
                <c:pt idx="9236">
                  <c:v>-704.85837868700003</c:v>
                </c:pt>
                <c:pt idx="9237">
                  <c:v>-704.85638244129996</c:v>
                </c:pt>
                <c:pt idx="9238">
                  <c:v>-704.85854631059999</c:v>
                </c:pt>
                <c:pt idx="9239">
                  <c:v>-704.85779962330002</c:v>
                </c:pt>
                <c:pt idx="9240">
                  <c:v>-704.83334562499999</c:v>
                </c:pt>
                <c:pt idx="9241">
                  <c:v>-704.83528091660003</c:v>
                </c:pt>
                <c:pt idx="9242">
                  <c:v>-704.83297990059998</c:v>
                </c:pt>
                <c:pt idx="9243">
                  <c:v>-704.84926987419999</c:v>
                </c:pt>
                <c:pt idx="9244">
                  <c:v>-704.83742954729996</c:v>
                </c:pt>
                <c:pt idx="9245">
                  <c:v>-704.83087698539998</c:v>
                </c:pt>
                <c:pt idx="9246">
                  <c:v>-704.83252274519998</c:v>
                </c:pt>
                <c:pt idx="9247">
                  <c:v>-704.83709429999999</c:v>
                </c:pt>
                <c:pt idx="9248">
                  <c:v>-704.83550949430003</c:v>
                </c:pt>
                <c:pt idx="9249">
                  <c:v>-704.83386373459996</c:v>
                </c:pt>
                <c:pt idx="9250">
                  <c:v>-704.80786682630003</c:v>
                </c:pt>
                <c:pt idx="9251">
                  <c:v>-704.81697945890005</c:v>
                </c:pt>
                <c:pt idx="9252">
                  <c:v>-704.80926876980004</c:v>
                </c:pt>
                <c:pt idx="9253">
                  <c:v>-704.80568771850005</c:v>
                </c:pt>
                <c:pt idx="9254">
                  <c:v>-704.81143263900003</c:v>
                </c:pt>
                <c:pt idx="9255">
                  <c:v>-704.81083833690002</c:v>
                </c:pt>
                <c:pt idx="9256">
                  <c:v>-704.81054880509998</c:v>
                </c:pt>
                <c:pt idx="9257">
                  <c:v>-704.80890304540003</c:v>
                </c:pt>
                <c:pt idx="9258">
                  <c:v>-704.80814111960001</c:v>
                </c:pt>
                <c:pt idx="9259">
                  <c:v>-704.80940591640001</c:v>
                </c:pt>
                <c:pt idx="9260">
                  <c:v>-704.77979979550003</c:v>
                </c:pt>
                <c:pt idx="9261">
                  <c:v>-704.78252748980003</c:v>
                </c:pt>
                <c:pt idx="9262">
                  <c:v>-704.78700761330003</c:v>
                </c:pt>
                <c:pt idx="9263">
                  <c:v>-704.7886686114</c:v>
                </c:pt>
                <c:pt idx="9264">
                  <c:v>-704.78127793149997</c:v>
                </c:pt>
                <c:pt idx="9265">
                  <c:v>-704.78520946850006</c:v>
                </c:pt>
                <c:pt idx="9266">
                  <c:v>-704.78336560809998</c:v>
                </c:pt>
                <c:pt idx="9267">
                  <c:v>-704.78665712739996</c:v>
                </c:pt>
                <c:pt idx="9268">
                  <c:v>-704.78780001610005</c:v>
                </c:pt>
                <c:pt idx="9269">
                  <c:v>-704.78479802849995</c:v>
                </c:pt>
                <c:pt idx="9270">
                  <c:v>-704.76521653630004</c:v>
                </c:pt>
                <c:pt idx="9271">
                  <c:v>-704.76657276419996</c:v>
                </c:pt>
                <c:pt idx="9272">
                  <c:v>-704.75456481410004</c:v>
                </c:pt>
                <c:pt idx="9273">
                  <c:v>-704.75774966380004</c:v>
                </c:pt>
                <c:pt idx="9274">
                  <c:v>-704.76288504349998</c:v>
                </c:pt>
                <c:pt idx="9275">
                  <c:v>-704.76251931909997</c:v>
                </c:pt>
                <c:pt idx="9276">
                  <c:v>-704.75771918680005</c:v>
                </c:pt>
                <c:pt idx="9277">
                  <c:v>-704.75921256130005</c:v>
                </c:pt>
                <c:pt idx="9278">
                  <c:v>-704.75980686339994</c:v>
                </c:pt>
                <c:pt idx="9279">
                  <c:v>-704.75650010549998</c:v>
                </c:pt>
                <c:pt idx="9280">
                  <c:v>-704.73736741599998</c:v>
                </c:pt>
                <c:pt idx="9281">
                  <c:v>-704.73512735439999</c:v>
                </c:pt>
                <c:pt idx="9282">
                  <c:v>-704.73713883829998</c:v>
                </c:pt>
                <c:pt idx="9283">
                  <c:v>-704.73669692140004</c:v>
                </c:pt>
                <c:pt idx="9284">
                  <c:v>-704.73293300820001</c:v>
                </c:pt>
                <c:pt idx="9285">
                  <c:v>-704.73102819389999</c:v>
                </c:pt>
                <c:pt idx="9286">
                  <c:v>-704.73140915680005</c:v>
                </c:pt>
                <c:pt idx="9287">
                  <c:v>-704.73313110890001</c:v>
                </c:pt>
                <c:pt idx="9288">
                  <c:v>-704.73747408559996</c:v>
                </c:pt>
                <c:pt idx="9289">
                  <c:v>-704.73431971310004</c:v>
                </c:pt>
                <c:pt idx="9290">
                  <c:v>-704.70625036889999</c:v>
                </c:pt>
                <c:pt idx="9291">
                  <c:v>-704.71219338959997</c:v>
                </c:pt>
                <c:pt idx="9292">
                  <c:v>-704.70679895540002</c:v>
                </c:pt>
                <c:pt idx="9293">
                  <c:v>-704.70286741860002</c:v>
                </c:pt>
                <c:pt idx="9294">
                  <c:v>-704.70861233870005</c:v>
                </c:pt>
                <c:pt idx="9295">
                  <c:v>-704.70833804539996</c:v>
                </c:pt>
                <c:pt idx="9296">
                  <c:v>-704.70847519200004</c:v>
                </c:pt>
                <c:pt idx="9297">
                  <c:v>-704.70454365520004</c:v>
                </c:pt>
                <c:pt idx="9298">
                  <c:v>-704.70800279809998</c:v>
                </c:pt>
                <c:pt idx="9299">
                  <c:v>-704.71339723230005</c:v>
                </c:pt>
                <c:pt idx="9300">
                  <c:v>-704.68093389379999</c:v>
                </c:pt>
                <c:pt idx="9301">
                  <c:v>-704.68750169340001</c:v>
                </c:pt>
                <c:pt idx="9302">
                  <c:v>-704.68169581949996</c:v>
                </c:pt>
                <c:pt idx="9303">
                  <c:v>-704.69694957219997</c:v>
                </c:pt>
                <c:pt idx="9304">
                  <c:v>-704.67744427399998</c:v>
                </c:pt>
                <c:pt idx="9305">
                  <c:v>-704.68216821340002</c:v>
                </c:pt>
                <c:pt idx="9306">
                  <c:v>-704.68783694069998</c:v>
                </c:pt>
                <c:pt idx="9307">
                  <c:v>-704.68515496220004</c:v>
                </c:pt>
                <c:pt idx="9308">
                  <c:v>-704.67671282540005</c:v>
                </c:pt>
                <c:pt idx="9309">
                  <c:v>-704.6866483366</c:v>
                </c:pt>
                <c:pt idx="9310">
                  <c:v>-704.66467439919995</c:v>
                </c:pt>
                <c:pt idx="9311">
                  <c:v>-704.66615253500004</c:v>
                </c:pt>
                <c:pt idx="9312">
                  <c:v>-704.66158098079995</c:v>
                </c:pt>
                <c:pt idx="9313">
                  <c:v>-704.66110858679997</c:v>
                </c:pt>
                <c:pt idx="9314">
                  <c:v>-704.66088000909997</c:v>
                </c:pt>
                <c:pt idx="9315">
                  <c:v>-704.66184003549995</c:v>
                </c:pt>
                <c:pt idx="9316">
                  <c:v>-704.6631810248</c:v>
                </c:pt>
                <c:pt idx="9317">
                  <c:v>-704.65812183809999</c:v>
                </c:pt>
                <c:pt idx="9318">
                  <c:v>-704.66071238550001</c:v>
                </c:pt>
                <c:pt idx="9319">
                  <c:v>-704.65876185560001</c:v>
                </c:pt>
                <c:pt idx="9320">
                  <c:v>-704.64229514739998</c:v>
                </c:pt>
                <c:pt idx="9321">
                  <c:v>-704.64429139269998</c:v>
                </c:pt>
                <c:pt idx="9322">
                  <c:v>-704.64435234680002</c:v>
                </c:pt>
                <c:pt idx="9323">
                  <c:v>-704.63589497170005</c:v>
                </c:pt>
                <c:pt idx="9324">
                  <c:v>-704.6487410387</c:v>
                </c:pt>
                <c:pt idx="9325">
                  <c:v>-704.64589143659998</c:v>
                </c:pt>
                <c:pt idx="9326">
                  <c:v>-704.64174656089995</c:v>
                </c:pt>
                <c:pt idx="9327">
                  <c:v>-704.63985698520003</c:v>
                </c:pt>
                <c:pt idx="9328">
                  <c:v>-704.63680928250005</c:v>
                </c:pt>
                <c:pt idx="9329">
                  <c:v>-704.63694642910002</c:v>
                </c:pt>
                <c:pt idx="9330">
                  <c:v>-704.61443914450001</c:v>
                </c:pt>
                <c:pt idx="9331">
                  <c:v>-704.61846211210002</c:v>
                </c:pt>
                <c:pt idx="9332">
                  <c:v>-704.62228697900002</c:v>
                </c:pt>
                <c:pt idx="9333">
                  <c:v>-704.62445084800004</c:v>
                </c:pt>
                <c:pt idx="9334">
                  <c:v>-704.62106789790005</c:v>
                </c:pt>
                <c:pt idx="9335">
                  <c:v>-704.61709064590002</c:v>
                </c:pt>
                <c:pt idx="9336">
                  <c:v>-704.61139144180004</c:v>
                </c:pt>
                <c:pt idx="9337">
                  <c:v>-704.61852306610001</c:v>
                </c:pt>
                <c:pt idx="9338">
                  <c:v>-704.61581061070001</c:v>
                </c:pt>
                <c:pt idx="9339">
                  <c:v>-704.61375341140001</c:v>
                </c:pt>
                <c:pt idx="9340">
                  <c:v>-704.5970215456</c:v>
                </c:pt>
                <c:pt idx="9341">
                  <c:v>-704.5936233571</c:v>
                </c:pt>
                <c:pt idx="9342">
                  <c:v>-704.58902132610001</c:v>
                </c:pt>
                <c:pt idx="9343">
                  <c:v>-704.59226712940006</c:v>
                </c:pt>
                <c:pt idx="9344">
                  <c:v>-704.59417194360003</c:v>
                </c:pt>
                <c:pt idx="9345">
                  <c:v>-704.59321191729998</c:v>
                </c:pt>
                <c:pt idx="9346">
                  <c:v>-704.5897375362</c:v>
                </c:pt>
                <c:pt idx="9347">
                  <c:v>-704.58967658220001</c:v>
                </c:pt>
                <c:pt idx="9348">
                  <c:v>-704.58809177679996</c:v>
                </c:pt>
                <c:pt idx="9349">
                  <c:v>-704.59277000040004</c:v>
                </c:pt>
                <c:pt idx="9350">
                  <c:v>-704.56735216029995</c:v>
                </c:pt>
                <c:pt idx="9351">
                  <c:v>-704.57279230949996</c:v>
                </c:pt>
                <c:pt idx="9352">
                  <c:v>-704.56995794600005</c:v>
                </c:pt>
                <c:pt idx="9353">
                  <c:v>-704.56433493459997</c:v>
                </c:pt>
                <c:pt idx="9354">
                  <c:v>-704.56595021700002</c:v>
                </c:pt>
                <c:pt idx="9355">
                  <c:v>-704.57053700949996</c:v>
                </c:pt>
                <c:pt idx="9356">
                  <c:v>-704.57396567499995</c:v>
                </c:pt>
                <c:pt idx="9357">
                  <c:v>-704.57004937709996</c:v>
                </c:pt>
                <c:pt idx="9358">
                  <c:v>-704.56800741630002</c:v>
                </c:pt>
                <c:pt idx="9359">
                  <c:v>-704.57356947369999</c:v>
                </c:pt>
                <c:pt idx="9360">
                  <c:v>-704.54724040200006</c:v>
                </c:pt>
                <c:pt idx="9361">
                  <c:v>-704.54495462509999</c:v>
                </c:pt>
                <c:pt idx="9362">
                  <c:v>-704.54713373239997</c:v>
                </c:pt>
                <c:pt idx="9363">
                  <c:v>-704.55325961460005</c:v>
                </c:pt>
                <c:pt idx="9364">
                  <c:v>-704.54553368860002</c:v>
                </c:pt>
                <c:pt idx="9365">
                  <c:v>-704.55120241530005</c:v>
                </c:pt>
                <c:pt idx="9366">
                  <c:v>-704.54660038450004</c:v>
                </c:pt>
                <c:pt idx="9367">
                  <c:v>-704.54752993379998</c:v>
                </c:pt>
                <c:pt idx="9368">
                  <c:v>-704.54954141739995</c:v>
                </c:pt>
                <c:pt idx="9369">
                  <c:v>-704.5437203056</c:v>
                </c:pt>
                <c:pt idx="9370">
                  <c:v>-704.52046633509997</c:v>
                </c:pt>
                <c:pt idx="9371">
                  <c:v>-704.52480931119999</c:v>
                </c:pt>
                <c:pt idx="9372">
                  <c:v>-704.51985679459995</c:v>
                </c:pt>
                <c:pt idx="9373">
                  <c:v>-704.52419977069997</c:v>
                </c:pt>
                <c:pt idx="9374">
                  <c:v>-704.51962821689995</c:v>
                </c:pt>
                <c:pt idx="9375">
                  <c:v>-704.52883227860002</c:v>
                </c:pt>
                <c:pt idx="9376">
                  <c:v>-704.52826845360005</c:v>
                </c:pt>
                <c:pt idx="9377">
                  <c:v>-704.52351403770001</c:v>
                </c:pt>
                <c:pt idx="9378">
                  <c:v>-704.5282227381</c:v>
                </c:pt>
                <c:pt idx="9379">
                  <c:v>-704.52308735930001</c:v>
                </c:pt>
                <c:pt idx="9380">
                  <c:v>-704.50645528669997</c:v>
                </c:pt>
                <c:pt idx="9381">
                  <c:v>-704.49912556209995</c:v>
                </c:pt>
                <c:pt idx="9382">
                  <c:v>-704.50528192119998</c:v>
                </c:pt>
                <c:pt idx="9383">
                  <c:v>-704.50499238949999</c:v>
                </c:pt>
                <c:pt idx="9384">
                  <c:v>-704.49950652489997</c:v>
                </c:pt>
                <c:pt idx="9385">
                  <c:v>-704.49752551819995</c:v>
                </c:pt>
                <c:pt idx="9386">
                  <c:v>-704.49633691420001</c:v>
                </c:pt>
                <c:pt idx="9387">
                  <c:v>-704.49912556209995</c:v>
                </c:pt>
                <c:pt idx="9388">
                  <c:v>-704.50099989909995</c:v>
                </c:pt>
                <c:pt idx="9389">
                  <c:v>-704.49109486589998</c:v>
                </c:pt>
                <c:pt idx="9390">
                  <c:v>-704.47830975370005</c:v>
                </c:pt>
                <c:pt idx="9391">
                  <c:v>-704.47232101819998</c:v>
                </c:pt>
                <c:pt idx="9392">
                  <c:v>-704.46800851909995</c:v>
                </c:pt>
                <c:pt idx="9393">
                  <c:v>-704.46720087790004</c:v>
                </c:pt>
                <c:pt idx="9394">
                  <c:v>-704.491308205</c:v>
                </c:pt>
                <c:pt idx="9395">
                  <c:v>-704.472732458</c:v>
                </c:pt>
                <c:pt idx="9396">
                  <c:v>-704.47771545169996</c:v>
                </c:pt>
                <c:pt idx="9397">
                  <c:v>-704.4696542785</c:v>
                </c:pt>
                <c:pt idx="9398">
                  <c:v>-704.47584111460003</c:v>
                </c:pt>
                <c:pt idx="9399">
                  <c:v>-704.46631704419997</c:v>
                </c:pt>
                <c:pt idx="9400">
                  <c:v>-704.44302802410004</c:v>
                </c:pt>
                <c:pt idx="9401">
                  <c:v>-704.44494807670003</c:v>
                </c:pt>
                <c:pt idx="9402">
                  <c:v>-704.43972126680001</c:v>
                </c:pt>
                <c:pt idx="9403">
                  <c:v>-704.44008699109997</c:v>
                </c:pt>
                <c:pt idx="9404">
                  <c:v>-704.45156159119995</c:v>
                </c:pt>
                <c:pt idx="9405">
                  <c:v>-704.45470072479998</c:v>
                </c:pt>
                <c:pt idx="9406">
                  <c:v>-704.44837674200005</c:v>
                </c:pt>
                <c:pt idx="9407">
                  <c:v>-704.44776720150003</c:v>
                </c:pt>
                <c:pt idx="9408">
                  <c:v>-704.44630430430004</c:v>
                </c:pt>
                <c:pt idx="9409">
                  <c:v>-704.45611790650003</c:v>
                </c:pt>
                <c:pt idx="9410">
                  <c:v>-704.42797237349998</c:v>
                </c:pt>
                <c:pt idx="9411">
                  <c:v>-704.42527515669997</c:v>
                </c:pt>
                <c:pt idx="9412">
                  <c:v>-704.41227670540002</c:v>
                </c:pt>
                <c:pt idx="9413">
                  <c:v>-704.43118769969999</c:v>
                </c:pt>
                <c:pt idx="9414">
                  <c:v>-704.43173628609998</c:v>
                </c:pt>
                <c:pt idx="9415">
                  <c:v>-704.42423893789999</c:v>
                </c:pt>
                <c:pt idx="9416">
                  <c:v>-704.42274556359996</c:v>
                </c:pt>
                <c:pt idx="9417">
                  <c:v>-704.42704282420004</c:v>
                </c:pt>
                <c:pt idx="9418">
                  <c:v>-704.42842952889998</c:v>
                </c:pt>
                <c:pt idx="9419">
                  <c:v>-704.42785046539996</c:v>
                </c:pt>
                <c:pt idx="9420">
                  <c:v>-704.41906009110005</c:v>
                </c:pt>
                <c:pt idx="9421">
                  <c:v>-704.41895342149996</c:v>
                </c:pt>
                <c:pt idx="9422">
                  <c:v>-704.40747882100004</c:v>
                </c:pt>
                <c:pt idx="9423">
                  <c:v>-704.40293774409997</c:v>
                </c:pt>
                <c:pt idx="9424">
                  <c:v>-704.40494922779999</c:v>
                </c:pt>
                <c:pt idx="9425">
                  <c:v>-704.39534896450004</c:v>
                </c:pt>
                <c:pt idx="9426">
                  <c:v>-704.4028615515</c:v>
                </c:pt>
                <c:pt idx="9427">
                  <c:v>-704.40382157789998</c:v>
                </c:pt>
                <c:pt idx="9428">
                  <c:v>-704.40232820359995</c:v>
                </c:pt>
                <c:pt idx="9429">
                  <c:v>-704.4053149522</c:v>
                </c:pt>
                <c:pt idx="9430">
                  <c:v>-704.38093333090001</c:v>
                </c:pt>
                <c:pt idx="9431">
                  <c:v>-704.38068951469995</c:v>
                </c:pt>
                <c:pt idx="9432">
                  <c:v>-704.37686464789999</c:v>
                </c:pt>
                <c:pt idx="9433">
                  <c:v>-704.38259432890004</c:v>
                </c:pt>
                <c:pt idx="9434">
                  <c:v>-704.38030855190004</c:v>
                </c:pt>
                <c:pt idx="9435">
                  <c:v>-704.38178668770001</c:v>
                </c:pt>
                <c:pt idx="9436">
                  <c:v>-704.37883041609996</c:v>
                </c:pt>
                <c:pt idx="9437">
                  <c:v>-704.37471601749996</c:v>
                </c:pt>
                <c:pt idx="9438">
                  <c:v>-704.38242670520003</c:v>
                </c:pt>
                <c:pt idx="9439">
                  <c:v>-704.37541698910002</c:v>
                </c:pt>
                <c:pt idx="9440">
                  <c:v>-704.35324799260002</c:v>
                </c:pt>
                <c:pt idx="9441">
                  <c:v>-704.35501566020002</c:v>
                </c:pt>
                <c:pt idx="9442">
                  <c:v>-704.35026124399997</c:v>
                </c:pt>
                <c:pt idx="9443">
                  <c:v>-704.35259273650001</c:v>
                </c:pt>
                <c:pt idx="9444">
                  <c:v>-704.3546651744</c:v>
                </c:pt>
                <c:pt idx="9445">
                  <c:v>-704.35152604059999</c:v>
                </c:pt>
                <c:pt idx="9446">
                  <c:v>-704.35504613720002</c:v>
                </c:pt>
                <c:pt idx="9447">
                  <c:v>-704.34750307310003</c:v>
                </c:pt>
                <c:pt idx="9448">
                  <c:v>-704.35513756830005</c:v>
                </c:pt>
                <c:pt idx="9449">
                  <c:v>-704.35364419400003</c:v>
                </c:pt>
                <c:pt idx="9450">
                  <c:v>-704.32851588539995</c:v>
                </c:pt>
                <c:pt idx="9451">
                  <c:v>-704.33237122929995</c:v>
                </c:pt>
                <c:pt idx="9452">
                  <c:v>-704.33383412659998</c:v>
                </c:pt>
                <c:pt idx="9453">
                  <c:v>-704.3376132779</c:v>
                </c:pt>
                <c:pt idx="9454">
                  <c:v>-704.32767776720004</c:v>
                </c:pt>
                <c:pt idx="9455">
                  <c:v>-704.33205122050003</c:v>
                </c:pt>
                <c:pt idx="9456">
                  <c:v>-704.32827206920001</c:v>
                </c:pt>
                <c:pt idx="9457">
                  <c:v>-704.32938448070001</c:v>
                </c:pt>
                <c:pt idx="9458">
                  <c:v>-704.32452339489998</c:v>
                </c:pt>
                <c:pt idx="9459">
                  <c:v>-704.3358456103</c:v>
                </c:pt>
                <c:pt idx="9460">
                  <c:v>-704.31015571410001</c:v>
                </c:pt>
                <c:pt idx="9461">
                  <c:v>-704.30293265850003</c:v>
                </c:pt>
                <c:pt idx="9462">
                  <c:v>-704.30846423909998</c:v>
                </c:pt>
                <c:pt idx="9463">
                  <c:v>-704.31137479530003</c:v>
                </c:pt>
                <c:pt idx="9464">
                  <c:v>-704.31009476010001</c:v>
                </c:pt>
                <c:pt idx="9465">
                  <c:v>-704.30788517559995</c:v>
                </c:pt>
                <c:pt idx="9466">
                  <c:v>-704.30706229580005</c:v>
                </c:pt>
                <c:pt idx="9467">
                  <c:v>-704.30555368290004</c:v>
                </c:pt>
                <c:pt idx="9468">
                  <c:v>-704.30358791460003</c:v>
                </c:pt>
                <c:pt idx="9469">
                  <c:v>-704.30590416869995</c:v>
                </c:pt>
                <c:pt idx="9470">
                  <c:v>-704.28164445439995</c:v>
                </c:pt>
                <c:pt idx="9471">
                  <c:v>-704.28188827070005</c:v>
                </c:pt>
                <c:pt idx="9472">
                  <c:v>-704.28565218359995</c:v>
                </c:pt>
                <c:pt idx="9473">
                  <c:v>-704.28086729020004</c:v>
                </c:pt>
                <c:pt idx="9474">
                  <c:v>-704.28220827949997</c:v>
                </c:pt>
                <c:pt idx="9475">
                  <c:v>-704.28325973690005</c:v>
                </c:pt>
                <c:pt idx="9476">
                  <c:v>-704.28479882680006</c:v>
                </c:pt>
                <c:pt idx="9477">
                  <c:v>-704.28123301460005</c:v>
                </c:pt>
                <c:pt idx="9478">
                  <c:v>-704.28743508980006</c:v>
                </c:pt>
                <c:pt idx="9479">
                  <c:v>-704.2872217506</c:v>
                </c:pt>
                <c:pt idx="9480">
                  <c:v>-704.25774432380001</c:v>
                </c:pt>
                <c:pt idx="9481">
                  <c:v>-704.2536299249</c:v>
                </c:pt>
                <c:pt idx="9482">
                  <c:v>-704.26272731810002</c:v>
                </c:pt>
                <c:pt idx="9483">
                  <c:v>-704.26262064850005</c:v>
                </c:pt>
                <c:pt idx="9484">
                  <c:v>-704.26138632879997</c:v>
                </c:pt>
                <c:pt idx="9485">
                  <c:v>-704.25839957999995</c:v>
                </c:pt>
                <c:pt idx="9486">
                  <c:v>-704.25832338739997</c:v>
                </c:pt>
                <c:pt idx="9487">
                  <c:v>-704.24684878590006</c:v>
                </c:pt>
                <c:pt idx="9488">
                  <c:v>-704.26271207959996</c:v>
                </c:pt>
                <c:pt idx="9489">
                  <c:v>-704.25675382040004</c:v>
                </c:pt>
                <c:pt idx="9490">
                  <c:v>-704.23665421969997</c:v>
                </c:pt>
                <c:pt idx="9491">
                  <c:v>-704.23292078359998</c:v>
                </c:pt>
                <c:pt idx="9492">
                  <c:v>-704.23200647270005</c:v>
                </c:pt>
                <c:pt idx="9493">
                  <c:v>-704.2363189724</c:v>
                </c:pt>
                <c:pt idx="9494">
                  <c:v>-704.23682184330005</c:v>
                </c:pt>
                <c:pt idx="9495">
                  <c:v>-704.23580086289996</c:v>
                </c:pt>
                <c:pt idx="9496">
                  <c:v>-704.23669993520002</c:v>
                </c:pt>
                <c:pt idx="9497">
                  <c:v>-704.24246009369995</c:v>
                </c:pt>
                <c:pt idx="9498">
                  <c:v>-704.24014383949998</c:v>
                </c:pt>
                <c:pt idx="9499">
                  <c:v>-704.22982736519998</c:v>
                </c:pt>
                <c:pt idx="9500">
                  <c:v>-704.21453089329998</c:v>
                </c:pt>
                <c:pt idx="9501">
                  <c:v>-704.20976123800006</c:v>
                </c:pt>
                <c:pt idx="9502">
                  <c:v>-704.21053840230002</c:v>
                </c:pt>
                <c:pt idx="9503">
                  <c:v>-704.21471375550004</c:v>
                </c:pt>
                <c:pt idx="9504">
                  <c:v>-704.20831357910004</c:v>
                </c:pt>
                <c:pt idx="9505">
                  <c:v>-704.20910598190005</c:v>
                </c:pt>
                <c:pt idx="9506">
                  <c:v>-704.20698782830004</c:v>
                </c:pt>
                <c:pt idx="9507">
                  <c:v>-704.20959361439998</c:v>
                </c:pt>
                <c:pt idx="9508">
                  <c:v>-704.20639352620003</c:v>
                </c:pt>
                <c:pt idx="9509">
                  <c:v>-704.20957837579999</c:v>
                </c:pt>
                <c:pt idx="9510">
                  <c:v>-704.20130386209996</c:v>
                </c:pt>
                <c:pt idx="9511">
                  <c:v>-704.18900638039997</c:v>
                </c:pt>
                <c:pt idx="9512">
                  <c:v>-704.18353575339995</c:v>
                </c:pt>
                <c:pt idx="9513">
                  <c:v>-704.18496817380003</c:v>
                </c:pt>
                <c:pt idx="9514">
                  <c:v>-704.1921150375</c:v>
                </c:pt>
                <c:pt idx="9515">
                  <c:v>-704.18324622160003</c:v>
                </c:pt>
                <c:pt idx="9516">
                  <c:v>-704.18891494930006</c:v>
                </c:pt>
                <c:pt idx="9517">
                  <c:v>-704.187604437</c:v>
                </c:pt>
                <c:pt idx="9518">
                  <c:v>-704.1859434388</c:v>
                </c:pt>
                <c:pt idx="9519">
                  <c:v>-704.18736062070002</c:v>
                </c:pt>
                <c:pt idx="9520">
                  <c:v>-704.16331120040002</c:v>
                </c:pt>
                <c:pt idx="9521">
                  <c:v>-704.16510934519999</c:v>
                </c:pt>
                <c:pt idx="9522">
                  <c:v>-704.16337215440001</c:v>
                </c:pt>
                <c:pt idx="9523">
                  <c:v>-704.16108637720004</c:v>
                </c:pt>
                <c:pt idx="9524">
                  <c:v>-704.16504839109996</c:v>
                </c:pt>
                <c:pt idx="9525">
                  <c:v>-704.16346358550004</c:v>
                </c:pt>
                <c:pt idx="9526">
                  <c:v>-704.1646674282</c:v>
                </c:pt>
                <c:pt idx="9527">
                  <c:v>-704.16747131499994</c:v>
                </c:pt>
                <c:pt idx="9528">
                  <c:v>-704.16527696879996</c:v>
                </c:pt>
                <c:pt idx="9529">
                  <c:v>-704.16509410660001</c:v>
                </c:pt>
                <c:pt idx="9530">
                  <c:v>-704.13367228849995</c:v>
                </c:pt>
                <c:pt idx="9531">
                  <c:v>-704.13647617519996</c:v>
                </c:pt>
                <c:pt idx="9532">
                  <c:v>-704.13752763280002</c:v>
                </c:pt>
                <c:pt idx="9533">
                  <c:v>-704.13400753580004</c:v>
                </c:pt>
                <c:pt idx="9534">
                  <c:v>-704.14056009729995</c:v>
                </c:pt>
                <c:pt idx="9535">
                  <c:v>-704.15678911589998</c:v>
                </c:pt>
                <c:pt idx="9536">
                  <c:v>-704.13771049499996</c:v>
                </c:pt>
                <c:pt idx="9537">
                  <c:v>-704.13476946159994</c:v>
                </c:pt>
                <c:pt idx="9538">
                  <c:v>-704.13528757109998</c:v>
                </c:pt>
                <c:pt idx="9539">
                  <c:v>-704.1436230388</c:v>
                </c:pt>
                <c:pt idx="9540">
                  <c:v>-704.11042134570005</c:v>
                </c:pt>
                <c:pt idx="9541">
                  <c:v>-704.11348428730003</c:v>
                </c:pt>
                <c:pt idx="9542">
                  <c:v>-704.11447479080005</c:v>
                </c:pt>
                <c:pt idx="9543">
                  <c:v>-704.10015058639999</c:v>
                </c:pt>
                <c:pt idx="9544">
                  <c:v>-704.10860796240001</c:v>
                </c:pt>
                <c:pt idx="9545">
                  <c:v>-704.11026896060002</c:v>
                </c:pt>
                <c:pt idx="9546">
                  <c:v>-704.11010133690002</c:v>
                </c:pt>
                <c:pt idx="9547">
                  <c:v>-704.11587673420001</c:v>
                </c:pt>
                <c:pt idx="9548">
                  <c:v>-704.10780032109994</c:v>
                </c:pt>
                <c:pt idx="9549">
                  <c:v>-704.10815080689997</c:v>
                </c:pt>
                <c:pt idx="9550">
                  <c:v>-704.09068746840001</c:v>
                </c:pt>
                <c:pt idx="9551">
                  <c:v>-704.09108366980001</c:v>
                </c:pt>
                <c:pt idx="9552">
                  <c:v>-704.08940743309995</c:v>
                </c:pt>
                <c:pt idx="9553">
                  <c:v>-704.08951410270004</c:v>
                </c:pt>
                <c:pt idx="9554">
                  <c:v>-704.08701498619996</c:v>
                </c:pt>
                <c:pt idx="9555">
                  <c:v>-704.09407041880002</c:v>
                </c:pt>
                <c:pt idx="9556">
                  <c:v>-704.09181511849999</c:v>
                </c:pt>
                <c:pt idx="9557">
                  <c:v>-704.08840169109999</c:v>
                </c:pt>
                <c:pt idx="9558">
                  <c:v>-704.08791405859995</c:v>
                </c:pt>
                <c:pt idx="9559">
                  <c:v>-704.08599400569994</c:v>
                </c:pt>
                <c:pt idx="9560">
                  <c:v>-704.06570162599996</c:v>
                </c:pt>
                <c:pt idx="9561">
                  <c:v>-704.06673784509996</c:v>
                </c:pt>
                <c:pt idx="9562">
                  <c:v>-704.06794168780004</c:v>
                </c:pt>
                <c:pt idx="9563">
                  <c:v>-704.06518351650004</c:v>
                </c:pt>
                <c:pt idx="9564">
                  <c:v>-704.06532066310001</c:v>
                </c:pt>
                <c:pt idx="9565">
                  <c:v>-704.06407110489999</c:v>
                </c:pt>
                <c:pt idx="9566">
                  <c:v>-704.06794168780004</c:v>
                </c:pt>
                <c:pt idx="9567">
                  <c:v>-704.07632287119998</c:v>
                </c:pt>
                <c:pt idx="9568">
                  <c:v>-704.05652803969997</c:v>
                </c:pt>
                <c:pt idx="9569">
                  <c:v>-704.06455873729999</c:v>
                </c:pt>
                <c:pt idx="9570">
                  <c:v>-704.04413912669997</c:v>
                </c:pt>
                <c:pt idx="9571">
                  <c:v>-704.04188382639995</c:v>
                </c:pt>
                <c:pt idx="9572">
                  <c:v>-704.04308766910003</c:v>
                </c:pt>
                <c:pt idx="9573">
                  <c:v>-704.04099999250002</c:v>
                </c:pt>
                <c:pt idx="9574">
                  <c:v>-704.03834849079999</c:v>
                </c:pt>
                <c:pt idx="9575">
                  <c:v>-704.04208192709996</c:v>
                </c:pt>
                <c:pt idx="9576">
                  <c:v>-704.04302671510004</c:v>
                </c:pt>
                <c:pt idx="9577">
                  <c:v>-704.04351434759997</c:v>
                </c:pt>
                <c:pt idx="9578">
                  <c:v>-704.05576611389995</c:v>
                </c:pt>
                <c:pt idx="9579">
                  <c:v>-704.04148762499995</c:v>
                </c:pt>
                <c:pt idx="9580">
                  <c:v>-704.02574623069995</c:v>
                </c:pt>
                <c:pt idx="9581">
                  <c:v>-704.0075362046</c:v>
                </c:pt>
                <c:pt idx="9582">
                  <c:v>-704.01588691109998</c:v>
                </c:pt>
                <c:pt idx="9583">
                  <c:v>-704.02103752940002</c:v>
                </c:pt>
                <c:pt idx="9584">
                  <c:v>-704.01643549769994</c:v>
                </c:pt>
                <c:pt idx="9585">
                  <c:v>-704.02364331549995</c:v>
                </c:pt>
                <c:pt idx="9586">
                  <c:v>-704.02141849229997</c:v>
                </c:pt>
                <c:pt idx="9587">
                  <c:v>-704.02291186679997</c:v>
                </c:pt>
                <c:pt idx="9588">
                  <c:v>-704.02118991450004</c:v>
                </c:pt>
                <c:pt idx="9589">
                  <c:v>-704.01856888990005</c:v>
                </c:pt>
                <c:pt idx="9590">
                  <c:v>-703.98963094889996</c:v>
                </c:pt>
                <c:pt idx="9591">
                  <c:v>-703.99066716799996</c:v>
                </c:pt>
                <c:pt idx="9592">
                  <c:v>-703.99560444700001</c:v>
                </c:pt>
                <c:pt idx="9593">
                  <c:v>-703.99021001250003</c:v>
                </c:pt>
                <c:pt idx="9594">
                  <c:v>-703.98996619629997</c:v>
                </c:pt>
                <c:pt idx="9595">
                  <c:v>-703.98984428810002</c:v>
                </c:pt>
                <c:pt idx="9596">
                  <c:v>-703.98850329879997</c:v>
                </c:pt>
                <c:pt idx="9597">
                  <c:v>-703.99507109900003</c:v>
                </c:pt>
                <c:pt idx="9598">
                  <c:v>-703.98550131119998</c:v>
                </c:pt>
                <c:pt idx="9599">
                  <c:v>-703.98860996840006</c:v>
                </c:pt>
                <c:pt idx="9600">
                  <c:v>-703.97280842420003</c:v>
                </c:pt>
                <c:pt idx="9601">
                  <c:v>-703.97401226679995</c:v>
                </c:pt>
                <c:pt idx="9602">
                  <c:v>-703.96550917540003</c:v>
                </c:pt>
                <c:pt idx="9603">
                  <c:v>-703.97235126869998</c:v>
                </c:pt>
                <c:pt idx="9604">
                  <c:v>-703.97335701070006</c:v>
                </c:pt>
                <c:pt idx="9605">
                  <c:v>-703.96916641899998</c:v>
                </c:pt>
                <c:pt idx="9606">
                  <c:v>-703.96915118050003</c:v>
                </c:pt>
                <c:pt idx="9607">
                  <c:v>-703.97744093280005</c:v>
                </c:pt>
                <c:pt idx="9608">
                  <c:v>-703.97018739949999</c:v>
                </c:pt>
                <c:pt idx="9609">
                  <c:v>-703.96316244410002</c:v>
                </c:pt>
                <c:pt idx="9610">
                  <c:v>-703.94612578409999</c:v>
                </c:pt>
                <c:pt idx="9611">
                  <c:v>-703.94754296600001</c:v>
                </c:pt>
                <c:pt idx="9612">
                  <c:v>-703.94851823099998</c:v>
                </c:pt>
                <c:pt idx="9613">
                  <c:v>-703.94484574880005</c:v>
                </c:pt>
                <c:pt idx="9614">
                  <c:v>-703.94719248019999</c:v>
                </c:pt>
                <c:pt idx="9615">
                  <c:v>-703.94364190609997</c:v>
                </c:pt>
                <c:pt idx="9616">
                  <c:v>-703.94729914979996</c:v>
                </c:pt>
                <c:pt idx="9617">
                  <c:v>-703.94987445879997</c:v>
                </c:pt>
                <c:pt idx="9618">
                  <c:v>-703.93948179150004</c:v>
                </c:pt>
                <c:pt idx="9619">
                  <c:v>-703.94496765700001</c:v>
                </c:pt>
                <c:pt idx="9620">
                  <c:v>-703.92412438890005</c:v>
                </c:pt>
                <c:pt idx="9621">
                  <c:v>-703.91854709220001</c:v>
                </c:pt>
                <c:pt idx="9622">
                  <c:v>-703.92316436240003</c:v>
                </c:pt>
                <c:pt idx="9623">
                  <c:v>-703.92615111140003</c:v>
                </c:pt>
                <c:pt idx="9624">
                  <c:v>-703.9254044242</c:v>
                </c:pt>
                <c:pt idx="9625">
                  <c:v>-703.92493203020001</c:v>
                </c:pt>
                <c:pt idx="9626">
                  <c:v>-703.91895853209996</c:v>
                </c:pt>
                <c:pt idx="9627">
                  <c:v>-703.92398724220004</c:v>
                </c:pt>
                <c:pt idx="9628">
                  <c:v>-703.92651683580004</c:v>
                </c:pt>
                <c:pt idx="9629">
                  <c:v>-703.91760230429998</c:v>
                </c:pt>
                <c:pt idx="9630">
                  <c:v>-703.89802081200003</c:v>
                </c:pt>
                <c:pt idx="9631">
                  <c:v>-703.89917893910001</c:v>
                </c:pt>
                <c:pt idx="9632">
                  <c:v>-703.90423812630002</c:v>
                </c:pt>
                <c:pt idx="9633">
                  <c:v>-703.89500358589999</c:v>
                </c:pt>
                <c:pt idx="9634">
                  <c:v>-703.89744174839996</c:v>
                </c:pt>
                <c:pt idx="9635">
                  <c:v>-703.89605504350004</c:v>
                </c:pt>
                <c:pt idx="9636">
                  <c:v>-703.90096184540005</c:v>
                </c:pt>
                <c:pt idx="9637">
                  <c:v>-703.89006630690005</c:v>
                </c:pt>
                <c:pt idx="9638">
                  <c:v>-703.89526264070003</c:v>
                </c:pt>
                <c:pt idx="9639">
                  <c:v>-703.89811224309994</c:v>
                </c:pt>
                <c:pt idx="9640">
                  <c:v>-703.87362772170002</c:v>
                </c:pt>
                <c:pt idx="9641">
                  <c:v>-703.87228673239997</c:v>
                </c:pt>
                <c:pt idx="9642">
                  <c:v>-703.86808090199997</c:v>
                </c:pt>
                <c:pt idx="9643">
                  <c:v>-703.87272864930003</c:v>
                </c:pt>
                <c:pt idx="9644">
                  <c:v>-703.87138765990005</c:v>
                </c:pt>
                <c:pt idx="9645">
                  <c:v>-703.88344132589998</c:v>
                </c:pt>
                <c:pt idx="9646">
                  <c:v>-703.8732467589</c:v>
                </c:pt>
                <c:pt idx="9647">
                  <c:v>-703.87384106100001</c:v>
                </c:pt>
                <c:pt idx="9648">
                  <c:v>-703.87506014220003</c:v>
                </c:pt>
                <c:pt idx="9649">
                  <c:v>-703.87167719169997</c:v>
                </c:pt>
                <c:pt idx="9650">
                  <c:v>-703.85031279259999</c:v>
                </c:pt>
                <c:pt idx="9651">
                  <c:v>-703.8441564323</c:v>
                </c:pt>
                <c:pt idx="9652">
                  <c:v>-703.83364185640005</c:v>
                </c:pt>
                <c:pt idx="9653">
                  <c:v>-703.84536027499996</c:v>
                </c:pt>
                <c:pt idx="9654">
                  <c:v>-703.85201950639998</c:v>
                </c:pt>
                <c:pt idx="9655">
                  <c:v>-703.84961182090001</c:v>
                </c:pt>
                <c:pt idx="9656">
                  <c:v>-703.84888037209998</c:v>
                </c:pt>
                <c:pt idx="9657">
                  <c:v>-703.85017564600003</c:v>
                </c:pt>
                <c:pt idx="9658">
                  <c:v>-703.84692984210005</c:v>
                </c:pt>
                <c:pt idx="9659">
                  <c:v>-703.85029755410005</c:v>
                </c:pt>
                <c:pt idx="9660">
                  <c:v>-703.82420684479996</c:v>
                </c:pt>
                <c:pt idx="9661">
                  <c:v>-703.82333824939997</c:v>
                </c:pt>
                <c:pt idx="9662">
                  <c:v>-703.83502619149999</c:v>
                </c:pt>
                <c:pt idx="9663">
                  <c:v>-703.82384112039995</c:v>
                </c:pt>
                <c:pt idx="9664">
                  <c:v>-703.82765074949998</c:v>
                </c:pt>
                <c:pt idx="9665">
                  <c:v>-703.82496877059998</c:v>
                </c:pt>
                <c:pt idx="9666">
                  <c:v>-703.82448113810005</c:v>
                </c:pt>
                <c:pt idx="9667">
                  <c:v>-703.82603546680002</c:v>
                </c:pt>
                <c:pt idx="9668">
                  <c:v>-703.82134200370001</c:v>
                </c:pt>
                <c:pt idx="9669">
                  <c:v>-703.82682786960004</c:v>
                </c:pt>
                <c:pt idx="9670">
                  <c:v>-703.80619491820005</c:v>
                </c:pt>
                <c:pt idx="9671">
                  <c:v>-703.80544823089997</c:v>
                </c:pt>
                <c:pt idx="9672">
                  <c:v>-703.79772230310004</c:v>
                </c:pt>
                <c:pt idx="9673">
                  <c:v>-703.80499107540004</c:v>
                </c:pt>
                <c:pt idx="9674">
                  <c:v>-703.79657941430003</c:v>
                </c:pt>
                <c:pt idx="9675">
                  <c:v>-703.80730732999996</c:v>
                </c:pt>
                <c:pt idx="9676">
                  <c:v>-703.80067857530003</c:v>
                </c:pt>
                <c:pt idx="9677">
                  <c:v>-703.80288816020004</c:v>
                </c:pt>
                <c:pt idx="9678">
                  <c:v>-703.80601205610003</c:v>
                </c:pt>
                <c:pt idx="9679">
                  <c:v>-703.79967283320002</c:v>
                </c:pt>
                <c:pt idx="9680">
                  <c:v>-703.77934230170001</c:v>
                </c:pt>
                <c:pt idx="9681">
                  <c:v>-703.77851942170003</c:v>
                </c:pt>
                <c:pt idx="9682">
                  <c:v>-703.77254592300005</c:v>
                </c:pt>
                <c:pt idx="9683">
                  <c:v>-703.77630983680001</c:v>
                </c:pt>
                <c:pt idx="9684">
                  <c:v>-703.77704128560003</c:v>
                </c:pt>
                <c:pt idx="9685">
                  <c:v>-703.77726986330003</c:v>
                </c:pt>
                <c:pt idx="9686">
                  <c:v>-703.78575771739997</c:v>
                </c:pt>
                <c:pt idx="9687">
                  <c:v>-703.78283192209994</c:v>
                </c:pt>
                <c:pt idx="9688">
                  <c:v>-703.78107949260004</c:v>
                </c:pt>
                <c:pt idx="9689">
                  <c:v>-703.77592887380001</c:v>
                </c:pt>
                <c:pt idx="9690">
                  <c:v>-703.76043130189998</c:v>
                </c:pt>
                <c:pt idx="9691">
                  <c:v>-703.75432065660004</c:v>
                </c:pt>
                <c:pt idx="9692">
                  <c:v>-703.75745979110002</c:v>
                </c:pt>
                <c:pt idx="9693">
                  <c:v>-703.75752074520005</c:v>
                </c:pt>
                <c:pt idx="9694">
                  <c:v>-703.75361968480001</c:v>
                </c:pt>
                <c:pt idx="9695">
                  <c:v>-703.74932242299997</c:v>
                </c:pt>
                <c:pt idx="9696">
                  <c:v>-703.75508258239995</c:v>
                </c:pt>
                <c:pt idx="9697">
                  <c:v>-703.75505210539995</c:v>
                </c:pt>
                <c:pt idx="9698">
                  <c:v>-703.76337233569996</c:v>
                </c:pt>
                <c:pt idx="9699">
                  <c:v>-703.75109009089999</c:v>
                </c:pt>
                <c:pt idx="9700">
                  <c:v>-703.73391318510005</c:v>
                </c:pt>
                <c:pt idx="9701">
                  <c:v>-703.73319697479997</c:v>
                </c:pt>
                <c:pt idx="9702">
                  <c:v>-703.7330598282</c:v>
                </c:pt>
                <c:pt idx="9703">
                  <c:v>-703.73088072020005</c:v>
                </c:pt>
                <c:pt idx="9704">
                  <c:v>-703.73171883860005</c:v>
                </c:pt>
                <c:pt idx="9705">
                  <c:v>-703.72379480949996</c:v>
                </c:pt>
                <c:pt idx="9706">
                  <c:v>-703.73200837050001</c:v>
                </c:pt>
                <c:pt idx="9707">
                  <c:v>-703.73721994350001</c:v>
                </c:pt>
                <c:pt idx="9708">
                  <c:v>-703.72483102870001</c:v>
                </c:pt>
                <c:pt idx="9709">
                  <c:v>-703.73618372429996</c:v>
                </c:pt>
                <c:pt idx="9710">
                  <c:v>-703.70413712189998</c:v>
                </c:pt>
                <c:pt idx="9711">
                  <c:v>-703.70937917189997</c:v>
                </c:pt>
                <c:pt idx="9712">
                  <c:v>-703.70802294379996</c:v>
                </c:pt>
                <c:pt idx="9713">
                  <c:v>-703.70204944499994</c:v>
                </c:pt>
                <c:pt idx="9714">
                  <c:v>-703.70278089379997</c:v>
                </c:pt>
                <c:pt idx="9715">
                  <c:v>-703.71059825329996</c:v>
                </c:pt>
                <c:pt idx="9716">
                  <c:v>-703.70922678670001</c:v>
                </c:pt>
                <c:pt idx="9717">
                  <c:v>-703.71504790040001</c:v>
                </c:pt>
                <c:pt idx="9718">
                  <c:v>-703.70579812029996</c:v>
                </c:pt>
                <c:pt idx="9719">
                  <c:v>-703.70716958690002</c:v>
                </c:pt>
                <c:pt idx="9720">
                  <c:v>-703.68881777210004</c:v>
                </c:pt>
                <c:pt idx="9721">
                  <c:v>-703.67694696650005</c:v>
                </c:pt>
                <c:pt idx="9722">
                  <c:v>-703.67936989090003</c:v>
                </c:pt>
                <c:pt idx="9723">
                  <c:v>-703.68121375160001</c:v>
                </c:pt>
                <c:pt idx="9724">
                  <c:v>-703.68526719739998</c:v>
                </c:pt>
                <c:pt idx="9725">
                  <c:v>-703.68546529809998</c:v>
                </c:pt>
                <c:pt idx="9726">
                  <c:v>-703.68339285970001</c:v>
                </c:pt>
                <c:pt idx="9727">
                  <c:v>-703.68410906999998</c:v>
                </c:pt>
                <c:pt idx="9728">
                  <c:v>-703.68314904340002</c:v>
                </c:pt>
                <c:pt idx="9729">
                  <c:v>-703.68307285080004</c:v>
                </c:pt>
                <c:pt idx="9730">
                  <c:v>-703.65565875669995</c:v>
                </c:pt>
                <c:pt idx="9731">
                  <c:v>-703.66062651360005</c:v>
                </c:pt>
                <c:pt idx="9732">
                  <c:v>-703.65936171659996</c:v>
                </c:pt>
                <c:pt idx="9733">
                  <c:v>-703.65867598329999</c:v>
                </c:pt>
                <c:pt idx="9734">
                  <c:v>-703.65411966629995</c:v>
                </c:pt>
                <c:pt idx="9735">
                  <c:v>-703.65137673310005</c:v>
                </c:pt>
                <c:pt idx="9736">
                  <c:v>-703.65515588560004</c:v>
                </c:pt>
                <c:pt idx="9737">
                  <c:v>-703.66204369579998</c:v>
                </c:pt>
                <c:pt idx="9738">
                  <c:v>-703.65366251080002</c:v>
                </c:pt>
                <c:pt idx="9739">
                  <c:v>-703.65910266180003</c:v>
                </c:pt>
                <c:pt idx="9740">
                  <c:v>-703.6401313847</c:v>
                </c:pt>
                <c:pt idx="9741">
                  <c:v>-703.63723606619999</c:v>
                </c:pt>
                <c:pt idx="9742">
                  <c:v>-703.63220735499999</c:v>
                </c:pt>
                <c:pt idx="9743">
                  <c:v>-703.63633699360003</c:v>
                </c:pt>
                <c:pt idx="9744">
                  <c:v>-703.63478266460004</c:v>
                </c:pt>
                <c:pt idx="9745">
                  <c:v>-703.63845514770003</c:v>
                </c:pt>
                <c:pt idx="9746">
                  <c:v>-703.63025682449995</c:v>
                </c:pt>
                <c:pt idx="9747">
                  <c:v>-703.62033654879997</c:v>
                </c:pt>
                <c:pt idx="9748">
                  <c:v>-703.64043615510002</c:v>
                </c:pt>
                <c:pt idx="9749">
                  <c:v>-703.63164352980004</c:v>
                </c:pt>
                <c:pt idx="9750">
                  <c:v>-703.61303729830001</c:v>
                </c:pt>
                <c:pt idx="9751">
                  <c:v>-703.61454591170002</c:v>
                </c:pt>
                <c:pt idx="9752">
                  <c:v>-703.61553641540002</c:v>
                </c:pt>
                <c:pt idx="9753">
                  <c:v>-703.61206203309996</c:v>
                </c:pt>
                <c:pt idx="9754">
                  <c:v>-703.61163535460003</c:v>
                </c:pt>
                <c:pt idx="9755">
                  <c:v>-703.61221441830003</c:v>
                </c:pt>
                <c:pt idx="9756">
                  <c:v>-703.61925461400006</c:v>
                </c:pt>
                <c:pt idx="9757">
                  <c:v>-703.62120514440005</c:v>
                </c:pt>
                <c:pt idx="9758">
                  <c:v>-703.61966605400005</c:v>
                </c:pt>
                <c:pt idx="9759">
                  <c:v>-703.61305253679996</c:v>
                </c:pt>
                <c:pt idx="9760">
                  <c:v>-703.59012991489999</c:v>
                </c:pt>
                <c:pt idx="9761">
                  <c:v>-703.5866860095</c:v>
                </c:pt>
                <c:pt idx="9762">
                  <c:v>-703.59054135489998</c:v>
                </c:pt>
                <c:pt idx="9763">
                  <c:v>-703.59313190319995</c:v>
                </c:pt>
                <c:pt idx="9764">
                  <c:v>-703.58977942889999</c:v>
                </c:pt>
                <c:pt idx="9765">
                  <c:v>-703.58113918840002</c:v>
                </c:pt>
                <c:pt idx="9766">
                  <c:v>-703.58723459620001</c:v>
                </c:pt>
                <c:pt idx="9767">
                  <c:v>-703.59046516230001</c:v>
                </c:pt>
                <c:pt idx="9768">
                  <c:v>-703.60081211700003</c:v>
                </c:pt>
                <c:pt idx="9769">
                  <c:v>-703.59826728430005</c:v>
                </c:pt>
                <c:pt idx="9770">
                  <c:v>-703.56271581839997</c:v>
                </c:pt>
                <c:pt idx="9771">
                  <c:v>-703.57170654490005</c:v>
                </c:pt>
                <c:pt idx="9772">
                  <c:v>-703.5552032283</c:v>
                </c:pt>
                <c:pt idx="9773">
                  <c:v>-703.56105481980001</c:v>
                </c:pt>
                <c:pt idx="9774">
                  <c:v>-703.56875027210003</c:v>
                </c:pt>
                <c:pt idx="9775">
                  <c:v>-703.56515398149998</c:v>
                </c:pt>
                <c:pt idx="9776">
                  <c:v>-703.57513521169994</c:v>
                </c:pt>
                <c:pt idx="9777">
                  <c:v>-703.56890265729999</c:v>
                </c:pt>
                <c:pt idx="9778">
                  <c:v>-703.57132558190006</c:v>
                </c:pt>
                <c:pt idx="9779">
                  <c:v>-703.56079576490004</c:v>
                </c:pt>
                <c:pt idx="9780">
                  <c:v>-703.53718057859999</c:v>
                </c:pt>
                <c:pt idx="9781">
                  <c:v>-703.53760725719997</c:v>
                </c:pt>
                <c:pt idx="9782">
                  <c:v>-703.5410511627</c:v>
                </c:pt>
                <c:pt idx="9783">
                  <c:v>-703.53740915640003</c:v>
                </c:pt>
                <c:pt idx="9784">
                  <c:v>-703.53867395359998</c:v>
                </c:pt>
                <c:pt idx="9785">
                  <c:v>-703.53910063210003</c:v>
                </c:pt>
                <c:pt idx="9786">
                  <c:v>-703.53891776989997</c:v>
                </c:pt>
                <c:pt idx="9787">
                  <c:v>-703.54385505029995</c:v>
                </c:pt>
                <c:pt idx="9788">
                  <c:v>-703.5343157369</c:v>
                </c:pt>
                <c:pt idx="9789">
                  <c:v>-703.53459003019998</c:v>
                </c:pt>
                <c:pt idx="9790">
                  <c:v>-703.51468852330004</c:v>
                </c:pt>
                <c:pt idx="9791">
                  <c:v>-703.51426184469994</c:v>
                </c:pt>
                <c:pt idx="9792">
                  <c:v>-703.5146275692</c:v>
                </c:pt>
                <c:pt idx="9793">
                  <c:v>-703.51476471590001</c:v>
                </c:pt>
                <c:pt idx="9794">
                  <c:v>-703.5086540694</c:v>
                </c:pt>
                <c:pt idx="9795">
                  <c:v>-703.51252465350001</c:v>
                </c:pt>
                <c:pt idx="9796">
                  <c:v>-703.52972894239997</c:v>
                </c:pt>
                <c:pt idx="9797">
                  <c:v>-703.51590760490001</c:v>
                </c:pt>
                <c:pt idx="9798">
                  <c:v>-703.51317990979999</c:v>
                </c:pt>
                <c:pt idx="9799">
                  <c:v>-703.51330181799995</c:v>
                </c:pt>
                <c:pt idx="9800">
                  <c:v>-703.49001284639996</c:v>
                </c:pt>
                <c:pt idx="9801">
                  <c:v>-703.48533462089995</c:v>
                </c:pt>
                <c:pt idx="9802">
                  <c:v>-703.49348722879995</c:v>
                </c:pt>
                <c:pt idx="9803">
                  <c:v>-703.48952521379999</c:v>
                </c:pt>
                <c:pt idx="9804">
                  <c:v>-703.49286244949997</c:v>
                </c:pt>
                <c:pt idx="9805">
                  <c:v>-703.49525489710004</c:v>
                </c:pt>
                <c:pt idx="9806">
                  <c:v>-703.49066810270006</c:v>
                </c:pt>
                <c:pt idx="9807">
                  <c:v>-703.49187194579997</c:v>
                </c:pt>
                <c:pt idx="9808">
                  <c:v>-703.49082048790001</c:v>
                </c:pt>
                <c:pt idx="9809">
                  <c:v>-703.49741876680002</c:v>
                </c:pt>
                <c:pt idx="9810">
                  <c:v>-703.47326571359997</c:v>
                </c:pt>
                <c:pt idx="9811">
                  <c:v>-703.4697760926</c:v>
                </c:pt>
                <c:pt idx="9812">
                  <c:v>-703.46994371630001</c:v>
                </c:pt>
                <c:pt idx="9813">
                  <c:v>-703.47625246339999</c:v>
                </c:pt>
                <c:pt idx="9814">
                  <c:v>-703.46634742569995</c:v>
                </c:pt>
                <c:pt idx="9815">
                  <c:v>-703.47271712689997</c:v>
                </c:pt>
                <c:pt idx="9816">
                  <c:v>-703.47123899049996</c:v>
                </c:pt>
                <c:pt idx="9817">
                  <c:v>-703.47037039489999</c:v>
                </c:pt>
                <c:pt idx="9818">
                  <c:v>-703.47206187050006</c:v>
                </c:pt>
                <c:pt idx="9819">
                  <c:v>-703.46575312350001</c:v>
                </c:pt>
                <c:pt idx="9820">
                  <c:v>-703.43109551910004</c:v>
                </c:pt>
                <c:pt idx="9821">
                  <c:v>-703.44106151029996</c:v>
                </c:pt>
                <c:pt idx="9822">
                  <c:v>-703.44218916060004</c:v>
                </c:pt>
                <c:pt idx="9823">
                  <c:v>-703.44197582139998</c:v>
                </c:pt>
                <c:pt idx="9824">
                  <c:v>-703.43802904510005</c:v>
                </c:pt>
                <c:pt idx="9825">
                  <c:v>-703.45313041689997</c:v>
                </c:pt>
                <c:pt idx="9826">
                  <c:v>-703.44604450580005</c:v>
                </c:pt>
                <c:pt idx="9827">
                  <c:v>-703.44951888799994</c:v>
                </c:pt>
                <c:pt idx="9828">
                  <c:v>-703.45662003769996</c:v>
                </c:pt>
                <c:pt idx="9829">
                  <c:v>-703.44860457690004</c:v>
                </c:pt>
                <c:pt idx="9830">
                  <c:v>-703.41442457990001</c:v>
                </c:pt>
                <c:pt idx="9831">
                  <c:v>-703.41338836060004</c:v>
                </c:pt>
                <c:pt idx="9832">
                  <c:v>-703.41983425399997</c:v>
                </c:pt>
                <c:pt idx="9833">
                  <c:v>-703.42259242579996</c:v>
                </c:pt>
                <c:pt idx="9834">
                  <c:v>-703.41635987170002</c:v>
                </c:pt>
                <c:pt idx="9835">
                  <c:v>-703.41997140060005</c:v>
                </c:pt>
                <c:pt idx="9836">
                  <c:v>-703.41712179770002</c:v>
                </c:pt>
                <c:pt idx="9837">
                  <c:v>-703.41677131170002</c:v>
                </c:pt>
                <c:pt idx="9838">
                  <c:v>-703.4201237858</c:v>
                </c:pt>
                <c:pt idx="9839">
                  <c:v>-703.41971234580001</c:v>
                </c:pt>
                <c:pt idx="9840">
                  <c:v>-703.39532009669995</c:v>
                </c:pt>
                <c:pt idx="9841">
                  <c:v>-703.39621916930002</c:v>
                </c:pt>
                <c:pt idx="9842">
                  <c:v>-703.39193714570001</c:v>
                </c:pt>
                <c:pt idx="9843">
                  <c:v>-703.38916373539996</c:v>
                </c:pt>
                <c:pt idx="9844">
                  <c:v>-703.40156788920001</c:v>
                </c:pt>
                <c:pt idx="9845">
                  <c:v>-703.39577725230004</c:v>
                </c:pt>
                <c:pt idx="9846">
                  <c:v>-703.40048595439998</c:v>
                </c:pt>
                <c:pt idx="9847">
                  <c:v>-703.39144951310004</c:v>
                </c:pt>
                <c:pt idx="9848">
                  <c:v>-703.39314098859995</c:v>
                </c:pt>
                <c:pt idx="9849">
                  <c:v>-703.39615821519999</c:v>
                </c:pt>
                <c:pt idx="9850">
                  <c:v>-703.37512906020004</c:v>
                </c:pt>
                <c:pt idx="9851">
                  <c:v>-703.35973815679995</c:v>
                </c:pt>
                <c:pt idx="9852">
                  <c:v>-703.37456523499998</c:v>
                </c:pt>
                <c:pt idx="9853">
                  <c:v>-703.37345282319995</c:v>
                </c:pt>
                <c:pt idx="9854">
                  <c:v>-703.36717455370001</c:v>
                </c:pt>
                <c:pt idx="9855">
                  <c:v>-703.36728122329998</c:v>
                </c:pt>
                <c:pt idx="9856">
                  <c:v>-703.3628925301</c:v>
                </c:pt>
                <c:pt idx="9857">
                  <c:v>-703.37465666610001</c:v>
                </c:pt>
                <c:pt idx="9858">
                  <c:v>-703.36757075519995</c:v>
                </c:pt>
                <c:pt idx="9859">
                  <c:v>-703.37698815939996</c:v>
                </c:pt>
                <c:pt idx="9860">
                  <c:v>-703.3521036569</c:v>
                </c:pt>
                <c:pt idx="9861">
                  <c:v>-703.34933024659995</c:v>
                </c:pt>
                <c:pt idx="9862">
                  <c:v>-703.35153983170005</c:v>
                </c:pt>
                <c:pt idx="9863">
                  <c:v>-703.3458406259</c:v>
                </c:pt>
                <c:pt idx="9864">
                  <c:v>-703.33962331049997</c:v>
                </c:pt>
                <c:pt idx="9865">
                  <c:v>-703.35085409839996</c:v>
                </c:pt>
                <c:pt idx="9866">
                  <c:v>-703.34417962750001</c:v>
                </c:pt>
                <c:pt idx="9867">
                  <c:v>-703.33025162180002</c:v>
                </c:pt>
                <c:pt idx="9868">
                  <c:v>-703.34794354140001</c:v>
                </c:pt>
                <c:pt idx="9869">
                  <c:v>-703.3481873577</c:v>
                </c:pt>
                <c:pt idx="9870">
                  <c:v>-703.32918492559998</c:v>
                </c:pt>
                <c:pt idx="9871">
                  <c:v>-703.32177900570002</c:v>
                </c:pt>
                <c:pt idx="9872">
                  <c:v>-703.33078496999997</c:v>
                </c:pt>
                <c:pt idx="9873">
                  <c:v>-703.32804203670003</c:v>
                </c:pt>
                <c:pt idx="9874">
                  <c:v>-703.32604579079998</c:v>
                </c:pt>
                <c:pt idx="9875">
                  <c:v>-703.32592388269995</c:v>
                </c:pt>
                <c:pt idx="9876">
                  <c:v>-703.32881920110003</c:v>
                </c:pt>
                <c:pt idx="9877">
                  <c:v>-703.32536005750001</c:v>
                </c:pt>
                <c:pt idx="9878">
                  <c:v>-703.32872777</c:v>
                </c:pt>
                <c:pt idx="9879">
                  <c:v>-703.32785917449996</c:v>
                </c:pt>
                <c:pt idx="9880">
                  <c:v>-703.29779890450004</c:v>
                </c:pt>
                <c:pt idx="9881">
                  <c:v>-703.29336449569996</c:v>
                </c:pt>
                <c:pt idx="9882">
                  <c:v>-703.30101423179997</c:v>
                </c:pt>
                <c:pt idx="9883">
                  <c:v>-703.30182187330001</c:v>
                </c:pt>
                <c:pt idx="9884">
                  <c:v>-703.29740270299999</c:v>
                </c:pt>
                <c:pt idx="9885">
                  <c:v>-703.30631723620002</c:v>
                </c:pt>
                <c:pt idx="9886">
                  <c:v>-703.29784461999998</c:v>
                </c:pt>
                <c:pt idx="9887">
                  <c:v>-703.29851511480001</c:v>
                </c:pt>
                <c:pt idx="9888">
                  <c:v>-703.29831701410001</c:v>
                </c:pt>
                <c:pt idx="9889">
                  <c:v>-703.29392832090002</c:v>
                </c:pt>
                <c:pt idx="9890">
                  <c:v>-703.27727262040003</c:v>
                </c:pt>
                <c:pt idx="9891">
                  <c:v>-703.27445349449999</c:v>
                </c:pt>
                <c:pt idx="9892">
                  <c:v>-703.27855265599999</c:v>
                </c:pt>
                <c:pt idx="9893">
                  <c:v>-703.27422491679999</c:v>
                </c:pt>
                <c:pt idx="9894">
                  <c:v>-703.27664784119997</c:v>
                </c:pt>
                <c:pt idx="9895">
                  <c:v>-703.27305155090005</c:v>
                </c:pt>
                <c:pt idx="9896">
                  <c:v>-703.28085367220001</c:v>
                </c:pt>
                <c:pt idx="9897">
                  <c:v>-703.2852118884</c:v>
                </c:pt>
                <c:pt idx="9898">
                  <c:v>-703.27314298199997</c:v>
                </c:pt>
                <c:pt idx="9899">
                  <c:v>-703.27312774350003</c:v>
                </c:pt>
                <c:pt idx="9900">
                  <c:v>-703.24995762000003</c:v>
                </c:pt>
                <c:pt idx="9901">
                  <c:v>-703.24738231050003</c:v>
                </c:pt>
                <c:pt idx="9902">
                  <c:v>-703.2504757296</c:v>
                </c:pt>
                <c:pt idx="9903">
                  <c:v>-703.24832709860004</c:v>
                </c:pt>
                <c:pt idx="9904">
                  <c:v>-703.2619198566</c:v>
                </c:pt>
                <c:pt idx="9905">
                  <c:v>-703.25012524370004</c:v>
                </c:pt>
                <c:pt idx="9906">
                  <c:v>-703.26857908900001</c:v>
                </c:pt>
                <c:pt idx="9907">
                  <c:v>-703.25286817699998</c:v>
                </c:pt>
                <c:pt idx="9908">
                  <c:v>-703.24724516380002</c:v>
                </c:pt>
                <c:pt idx="9909">
                  <c:v>-703.25218244370001</c:v>
                </c:pt>
                <c:pt idx="9910">
                  <c:v>-703.23318001179996</c:v>
                </c:pt>
                <c:pt idx="9911">
                  <c:v>-703.24041830780004</c:v>
                </c:pt>
                <c:pt idx="9912">
                  <c:v>-703.23020850080002</c:v>
                </c:pt>
                <c:pt idx="9913">
                  <c:v>-703.23043707859995</c:v>
                </c:pt>
                <c:pt idx="9914">
                  <c:v>-703.22898941940002</c:v>
                </c:pt>
                <c:pt idx="9915">
                  <c:v>-703.22880655710003</c:v>
                </c:pt>
                <c:pt idx="9916">
                  <c:v>-703.23310381919998</c:v>
                </c:pt>
                <c:pt idx="9917">
                  <c:v>-703.22818177789998</c:v>
                </c:pt>
                <c:pt idx="9918">
                  <c:v>-703.22379308469999</c:v>
                </c:pt>
                <c:pt idx="9919">
                  <c:v>-703.22853226380005</c:v>
                </c:pt>
                <c:pt idx="9920">
                  <c:v>-703.20364469159995</c:v>
                </c:pt>
                <c:pt idx="9921">
                  <c:v>-703.20481805750001</c:v>
                </c:pt>
                <c:pt idx="9922">
                  <c:v>-703.20422375529995</c:v>
                </c:pt>
                <c:pt idx="9923">
                  <c:v>-703.21050202480001</c:v>
                </c:pt>
                <c:pt idx="9924">
                  <c:v>-703.20312658199998</c:v>
                </c:pt>
                <c:pt idx="9925">
                  <c:v>-703.20187702349995</c:v>
                </c:pt>
                <c:pt idx="9926">
                  <c:v>-703.20681430340005</c:v>
                </c:pt>
                <c:pt idx="9927">
                  <c:v>-703.20920675069999</c:v>
                </c:pt>
                <c:pt idx="9928">
                  <c:v>-703.20213607829999</c:v>
                </c:pt>
                <c:pt idx="9929">
                  <c:v>-703.20885626480003</c:v>
                </c:pt>
                <c:pt idx="9930">
                  <c:v>-703.18090882260003</c:v>
                </c:pt>
                <c:pt idx="9931">
                  <c:v>-703.18552609359995</c:v>
                </c:pt>
                <c:pt idx="9932">
                  <c:v>-703.17456959909998</c:v>
                </c:pt>
                <c:pt idx="9933">
                  <c:v>-703.183773664</c:v>
                </c:pt>
                <c:pt idx="9934">
                  <c:v>-703.18007070409999</c:v>
                </c:pt>
                <c:pt idx="9935">
                  <c:v>-703.18017737380001</c:v>
                </c:pt>
                <c:pt idx="9936">
                  <c:v>-703.17652012940005</c:v>
                </c:pt>
                <c:pt idx="9937">
                  <c:v>-703.18005546560005</c:v>
                </c:pt>
                <c:pt idx="9938">
                  <c:v>-703.18363651740003</c:v>
                </c:pt>
                <c:pt idx="9939">
                  <c:v>-703.17816588940002</c:v>
                </c:pt>
                <c:pt idx="9940">
                  <c:v>-703.15778744930003</c:v>
                </c:pt>
                <c:pt idx="9941">
                  <c:v>-703.15659884490003</c:v>
                </c:pt>
                <c:pt idx="9942">
                  <c:v>-703.15842746709995</c:v>
                </c:pt>
                <c:pt idx="9943">
                  <c:v>-703.15315493989999</c:v>
                </c:pt>
                <c:pt idx="9944">
                  <c:v>-703.1588846226</c:v>
                </c:pt>
                <c:pt idx="9945">
                  <c:v>-703.15458736059998</c:v>
                </c:pt>
                <c:pt idx="9946">
                  <c:v>-703.15062534590004</c:v>
                </c:pt>
                <c:pt idx="9947">
                  <c:v>-703.15832079749998</c:v>
                </c:pt>
                <c:pt idx="9948">
                  <c:v>-703.15822936630002</c:v>
                </c:pt>
                <c:pt idx="9949">
                  <c:v>-703.1612313544</c:v>
                </c:pt>
                <c:pt idx="9950">
                  <c:v>-703.13503634209997</c:v>
                </c:pt>
                <c:pt idx="9951">
                  <c:v>-703.13235436289995</c:v>
                </c:pt>
                <c:pt idx="9952">
                  <c:v>-703.14337181140002</c:v>
                </c:pt>
                <c:pt idx="9953">
                  <c:v>-703.1364840013</c:v>
                </c:pt>
                <c:pt idx="9954">
                  <c:v>-703.1333296281</c:v>
                </c:pt>
                <c:pt idx="9955">
                  <c:v>-703.14131461149998</c:v>
                </c:pt>
                <c:pt idx="9956">
                  <c:v>-703.12913903569995</c:v>
                </c:pt>
                <c:pt idx="9957">
                  <c:v>-703.13835833899998</c:v>
                </c:pt>
                <c:pt idx="9958">
                  <c:v>-703.1376726057</c:v>
                </c:pt>
                <c:pt idx="9959">
                  <c:v>-703.13887644859994</c:v>
                </c:pt>
                <c:pt idx="9960">
                  <c:v>-703.10781809679997</c:v>
                </c:pt>
                <c:pt idx="9961">
                  <c:v>-703.10553231910001</c:v>
                </c:pt>
                <c:pt idx="9962">
                  <c:v>-703.11603165780002</c:v>
                </c:pt>
                <c:pt idx="9963">
                  <c:v>-703.10373417400001</c:v>
                </c:pt>
                <c:pt idx="9964">
                  <c:v>-703.11816505030004</c:v>
                </c:pt>
                <c:pt idx="9965">
                  <c:v>-703.104526577</c:v>
                </c:pt>
                <c:pt idx="9966">
                  <c:v>-703.10755904200005</c:v>
                </c:pt>
                <c:pt idx="9967">
                  <c:v>-703.11459923719997</c:v>
                </c:pt>
                <c:pt idx="9968">
                  <c:v>-703.1115058181</c:v>
                </c:pt>
                <c:pt idx="9969">
                  <c:v>-703.11551354820006</c:v>
                </c:pt>
                <c:pt idx="9970">
                  <c:v>-703.09620634630005</c:v>
                </c:pt>
                <c:pt idx="9971">
                  <c:v>-703.09043094809999</c:v>
                </c:pt>
                <c:pt idx="9972">
                  <c:v>-703.09033951699996</c:v>
                </c:pt>
                <c:pt idx="9973">
                  <c:v>-703.08887661929998</c:v>
                </c:pt>
                <c:pt idx="9974">
                  <c:v>-703.09585586039998</c:v>
                </c:pt>
                <c:pt idx="9975">
                  <c:v>-703.08486888909999</c:v>
                </c:pt>
                <c:pt idx="9976">
                  <c:v>-703.09486535680003</c:v>
                </c:pt>
                <c:pt idx="9977">
                  <c:v>-703.09099477330005</c:v>
                </c:pt>
                <c:pt idx="9978">
                  <c:v>-703.08762706089999</c:v>
                </c:pt>
                <c:pt idx="9979">
                  <c:v>-703.09360055980005</c:v>
                </c:pt>
                <c:pt idx="9980">
                  <c:v>-703.06559292880002</c:v>
                </c:pt>
                <c:pt idx="9981">
                  <c:v>-703.06278904160001</c:v>
                </c:pt>
                <c:pt idx="9982">
                  <c:v>-703.05510882869999</c:v>
                </c:pt>
                <c:pt idx="9983">
                  <c:v>-703.06332238970003</c:v>
                </c:pt>
                <c:pt idx="9984">
                  <c:v>-703.06438908589996</c:v>
                </c:pt>
                <c:pt idx="9985">
                  <c:v>-703.06012230099998</c:v>
                </c:pt>
                <c:pt idx="9986">
                  <c:v>-703.07127689590004</c:v>
                </c:pt>
                <c:pt idx="9987">
                  <c:v>-703.06143281350001</c:v>
                </c:pt>
                <c:pt idx="9988">
                  <c:v>-703.06312428900003</c:v>
                </c:pt>
                <c:pt idx="9989">
                  <c:v>-703.06600436880001</c:v>
                </c:pt>
                <c:pt idx="9990">
                  <c:v>-703.04099796130004</c:v>
                </c:pt>
                <c:pt idx="9991">
                  <c:v>-703.03756929480005</c:v>
                </c:pt>
                <c:pt idx="9992">
                  <c:v>-703.04015984279999</c:v>
                </c:pt>
                <c:pt idx="9993">
                  <c:v>-703.04047985169996</c:v>
                </c:pt>
                <c:pt idx="9994">
                  <c:v>-703.03429301350002</c:v>
                </c:pt>
                <c:pt idx="9995">
                  <c:v>-703.04079986060003</c:v>
                </c:pt>
                <c:pt idx="9996">
                  <c:v>-703.03603020449998</c:v>
                </c:pt>
                <c:pt idx="9997">
                  <c:v>-703.03927600880002</c:v>
                </c:pt>
                <c:pt idx="9998">
                  <c:v>-703.03976364139999</c:v>
                </c:pt>
                <c:pt idx="9999">
                  <c:v>-703.03810264289996</c:v>
                </c:pt>
                <c:pt idx="10000">
                  <c:v>-703.01999850070001</c:v>
                </c:pt>
                <c:pt idx="10001">
                  <c:v>-703.01679841190003</c:v>
                </c:pt>
                <c:pt idx="10002">
                  <c:v>-703.01317164470004</c:v>
                </c:pt>
                <c:pt idx="10003">
                  <c:v>-703.01756033779998</c:v>
                </c:pt>
                <c:pt idx="10004">
                  <c:v>-703.01780415409996</c:v>
                </c:pt>
                <c:pt idx="10005">
                  <c:v>-703.01263829660002</c:v>
                </c:pt>
                <c:pt idx="10006">
                  <c:v>-703.02770919069997</c:v>
                </c:pt>
                <c:pt idx="10007">
                  <c:v>-703.01333926840005</c:v>
                </c:pt>
                <c:pt idx="10008">
                  <c:v>-703.02438719379995</c:v>
                </c:pt>
                <c:pt idx="10009">
                  <c:v>-703.01634125639998</c:v>
                </c:pt>
                <c:pt idx="10010">
                  <c:v>-702.99505304700006</c:v>
                </c:pt>
                <c:pt idx="10011">
                  <c:v>-702.99906077720004</c:v>
                </c:pt>
                <c:pt idx="10012">
                  <c:v>-702.99650070619998</c:v>
                </c:pt>
                <c:pt idx="10013">
                  <c:v>-702.99660737579995</c:v>
                </c:pt>
                <c:pt idx="10014">
                  <c:v>-702.99355967229997</c:v>
                </c:pt>
                <c:pt idx="10015">
                  <c:v>-702.99109103240005</c:v>
                </c:pt>
                <c:pt idx="10016">
                  <c:v>-702.99401682780001</c:v>
                </c:pt>
                <c:pt idx="10017">
                  <c:v>-702.98801285180002</c:v>
                </c:pt>
                <c:pt idx="10018">
                  <c:v>-702.99776550319996</c:v>
                </c:pt>
                <c:pt idx="10019">
                  <c:v>-702.99339204859996</c:v>
                </c:pt>
                <c:pt idx="10020">
                  <c:v>-702.9688999599</c:v>
                </c:pt>
                <c:pt idx="10021">
                  <c:v>-702.96353600170005</c:v>
                </c:pt>
                <c:pt idx="10022">
                  <c:v>-702.9700885643</c:v>
                </c:pt>
                <c:pt idx="10023">
                  <c:v>-702.96620274229997</c:v>
                </c:pt>
                <c:pt idx="10024">
                  <c:v>-702.96649227410001</c:v>
                </c:pt>
                <c:pt idx="10025">
                  <c:v>-702.96845804290001</c:v>
                </c:pt>
                <c:pt idx="10026">
                  <c:v>-702.96263692909997</c:v>
                </c:pt>
                <c:pt idx="10027">
                  <c:v>-702.96664465929996</c:v>
                </c:pt>
                <c:pt idx="10028">
                  <c:v>-702.97421820260001</c:v>
                </c:pt>
                <c:pt idx="10029">
                  <c:v>-702.95712058569995</c:v>
                </c:pt>
                <c:pt idx="10030">
                  <c:v>-702.94864796989998</c:v>
                </c:pt>
                <c:pt idx="10031">
                  <c:v>-702.94174492139996</c:v>
                </c:pt>
                <c:pt idx="10032">
                  <c:v>-702.94313162649996</c:v>
                </c:pt>
                <c:pt idx="10033">
                  <c:v>-702.94354306649996</c:v>
                </c:pt>
                <c:pt idx="10034">
                  <c:v>-702.94447261599998</c:v>
                </c:pt>
                <c:pt idx="10035">
                  <c:v>-702.93941342820006</c:v>
                </c:pt>
                <c:pt idx="10036">
                  <c:v>-702.94410689159997</c:v>
                </c:pt>
                <c:pt idx="10037">
                  <c:v>-702.94368021310004</c:v>
                </c:pt>
                <c:pt idx="10038">
                  <c:v>-702.94747460400004</c:v>
                </c:pt>
                <c:pt idx="10039">
                  <c:v>-702.94584408260005</c:v>
                </c:pt>
                <c:pt idx="10040">
                  <c:v>-702.91660365849998</c:v>
                </c:pt>
                <c:pt idx="10041">
                  <c:v>-702.9213123605</c:v>
                </c:pt>
                <c:pt idx="10042">
                  <c:v>-702.92183047009996</c:v>
                </c:pt>
                <c:pt idx="10043">
                  <c:v>-702.92004756350002</c:v>
                </c:pt>
                <c:pt idx="10044">
                  <c:v>-702.91873705099999</c:v>
                </c:pt>
                <c:pt idx="10045">
                  <c:v>-702.91492742160005</c:v>
                </c:pt>
                <c:pt idx="10046">
                  <c:v>-702.91654270449999</c:v>
                </c:pt>
                <c:pt idx="10047">
                  <c:v>-702.92000184799997</c:v>
                </c:pt>
                <c:pt idx="10048">
                  <c:v>-702.92228762560001</c:v>
                </c:pt>
                <c:pt idx="10049">
                  <c:v>-702.92285145079995</c:v>
                </c:pt>
                <c:pt idx="10050">
                  <c:v>-702.90045082979998</c:v>
                </c:pt>
                <c:pt idx="10051">
                  <c:v>-702.90048130679997</c:v>
                </c:pt>
                <c:pt idx="10052">
                  <c:v>-702.89863744620004</c:v>
                </c:pt>
                <c:pt idx="10053">
                  <c:v>-702.89778408919994</c:v>
                </c:pt>
                <c:pt idx="10054">
                  <c:v>-702.89429446869997</c:v>
                </c:pt>
                <c:pt idx="10055">
                  <c:v>-702.90005462830004</c:v>
                </c:pt>
                <c:pt idx="10056">
                  <c:v>-702.8989574551</c:v>
                </c:pt>
                <c:pt idx="10057">
                  <c:v>-702.89725074110004</c:v>
                </c:pt>
                <c:pt idx="10058">
                  <c:v>-702.90128894830002</c:v>
                </c:pt>
                <c:pt idx="10059">
                  <c:v>-702.89622976040005</c:v>
                </c:pt>
                <c:pt idx="10060">
                  <c:v>-702.86895361250004</c:v>
                </c:pt>
                <c:pt idx="10061">
                  <c:v>-702.87696907270004</c:v>
                </c:pt>
                <c:pt idx="10062">
                  <c:v>-702.87866054810002</c:v>
                </c:pt>
                <c:pt idx="10063">
                  <c:v>-702.88189111379995</c:v>
                </c:pt>
                <c:pt idx="10064">
                  <c:v>-702.8823177923</c:v>
                </c:pt>
                <c:pt idx="10065">
                  <c:v>-702.87355564480004</c:v>
                </c:pt>
                <c:pt idx="10066">
                  <c:v>-702.87780719119996</c:v>
                </c:pt>
                <c:pt idx="10067">
                  <c:v>-702.87832530080004</c:v>
                </c:pt>
                <c:pt idx="10068">
                  <c:v>-702.87878245629997</c:v>
                </c:pt>
                <c:pt idx="10069">
                  <c:v>-702.8762985779</c:v>
                </c:pt>
                <c:pt idx="10070">
                  <c:v>-702.84577582750001</c:v>
                </c:pt>
                <c:pt idx="10071">
                  <c:v>-702.84522724090004</c:v>
                </c:pt>
                <c:pt idx="10072">
                  <c:v>-702.85094168490002</c:v>
                </c:pt>
                <c:pt idx="10073">
                  <c:v>-702.85007308939998</c:v>
                </c:pt>
                <c:pt idx="10074">
                  <c:v>-702.84608059790003</c:v>
                </c:pt>
                <c:pt idx="10075">
                  <c:v>-702.84774159630001</c:v>
                </c:pt>
                <c:pt idx="10076">
                  <c:v>-702.84457198459995</c:v>
                </c:pt>
                <c:pt idx="10077">
                  <c:v>-702.84397768240001</c:v>
                </c:pt>
                <c:pt idx="10078">
                  <c:v>-702.85347127880004</c:v>
                </c:pt>
                <c:pt idx="10079">
                  <c:v>-702.84106712560003</c:v>
                </c:pt>
                <c:pt idx="10080">
                  <c:v>-702.82048765770003</c:v>
                </c:pt>
                <c:pt idx="10081">
                  <c:v>-702.82431252540005</c:v>
                </c:pt>
                <c:pt idx="10082">
                  <c:v>-702.82432776389999</c:v>
                </c:pt>
                <c:pt idx="10083">
                  <c:v>-702.82970696029997</c:v>
                </c:pt>
                <c:pt idx="10084">
                  <c:v>-702.82809167749997</c:v>
                </c:pt>
                <c:pt idx="10085">
                  <c:v>-702.82432776389999</c:v>
                </c:pt>
                <c:pt idx="10086">
                  <c:v>-702.82269724260004</c:v>
                </c:pt>
                <c:pt idx="10087">
                  <c:v>-702.81911619120001</c:v>
                </c:pt>
                <c:pt idx="10088">
                  <c:v>-702.82234675669997</c:v>
                </c:pt>
                <c:pt idx="10089">
                  <c:v>-702.82345916849999</c:v>
                </c:pt>
                <c:pt idx="10090">
                  <c:v>-702.80307003329995</c:v>
                </c:pt>
                <c:pt idx="10091">
                  <c:v>-702.80265859329995</c:v>
                </c:pt>
                <c:pt idx="10092">
                  <c:v>-702.8033138495</c:v>
                </c:pt>
                <c:pt idx="10093">
                  <c:v>-702.80598058989995</c:v>
                </c:pt>
                <c:pt idx="10094">
                  <c:v>-702.80238429999997</c:v>
                </c:pt>
                <c:pt idx="10095">
                  <c:v>-702.80643774539999</c:v>
                </c:pt>
                <c:pt idx="10096">
                  <c:v>-702.80556915</c:v>
                </c:pt>
                <c:pt idx="10097">
                  <c:v>-702.80387767460002</c:v>
                </c:pt>
                <c:pt idx="10098">
                  <c:v>-702.80654441499996</c:v>
                </c:pt>
                <c:pt idx="10099">
                  <c:v>-702.80811398230003</c:v>
                </c:pt>
                <c:pt idx="10100">
                  <c:v>-702.77887598100006</c:v>
                </c:pt>
                <c:pt idx="10101">
                  <c:v>-702.78064364880004</c:v>
                </c:pt>
                <c:pt idx="10102">
                  <c:v>-702.77457871959996</c:v>
                </c:pt>
                <c:pt idx="10103">
                  <c:v>-702.77383203229999</c:v>
                </c:pt>
                <c:pt idx="10104">
                  <c:v>-702.77774833080002</c:v>
                </c:pt>
                <c:pt idx="10105">
                  <c:v>-702.77558446160003</c:v>
                </c:pt>
                <c:pt idx="10106">
                  <c:v>-702.77098242980003</c:v>
                </c:pt>
                <c:pt idx="10107">
                  <c:v>-702.77724545980004</c:v>
                </c:pt>
                <c:pt idx="10108">
                  <c:v>-702.77692545100001</c:v>
                </c:pt>
                <c:pt idx="10109">
                  <c:v>-702.77954647570004</c:v>
                </c:pt>
                <c:pt idx="10110">
                  <c:v>-702.75417434689996</c:v>
                </c:pt>
                <c:pt idx="10111">
                  <c:v>-702.7527571649</c:v>
                </c:pt>
                <c:pt idx="10112">
                  <c:v>-702.75639917019998</c:v>
                </c:pt>
                <c:pt idx="10113">
                  <c:v>-702.75577439109998</c:v>
                </c:pt>
                <c:pt idx="10114">
                  <c:v>-702.75578962960003</c:v>
                </c:pt>
                <c:pt idx="10115">
                  <c:v>-702.74393406429999</c:v>
                </c:pt>
                <c:pt idx="10116">
                  <c:v>-702.75409815429998</c:v>
                </c:pt>
                <c:pt idx="10117">
                  <c:v>-702.75578962960003</c:v>
                </c:pt>
                <c:pt idx="10118">
                  <c:v>-702.75578962960003</c:v>
                </c:pt>
                <c:pt idx="10119">
                  <c:v>-702.75461626389995</c:v>
                </c:pt>
                <c:pt idx="10120">
                  <c:v>-702.72677793050002</c:v>
                </c:pt>
                <c:pt idx="10121">
                  <c:v>-702.72959705580001</c:v>
                </c:pt>
                <c:pt idx="10122">
                  <c:v>-702.7199358373</c:v>
                </c:pt>
                <c:pt idx="10123">
                  <c:v>-702.72592457359997</c:v>
                </c:pt>
                <c:pt idx="10124">
                  <c:v>-702.72936847799997</c:v>
                </c:pt>
                <c:pt idx="10125">
                  <c:v>-702.73240094250002</c:v>
                </c:pt>
                <c:pt idx="10126">
                  <c:v>-702.72821035089999</c:v>
                </c:pt>
                <c:pt idx="10127">
                  <c:v>-702.72856083670001</c:v>
                </c:pt>
                <c:pt idx="10128">
                  <c:v>-702.72159683539996</c:v>
                </c:pt>
                <c:pt idx="10129">
                  <c:v>-702.72782938800003</c:v>
                </c:pt>
                <c:pt idx="10130">
                  <c:v>-702.70516971630002</c:v>
                </c:pt>
                <c:pt idx="10131">
                  <c:v>-702.7083088503</c:v>
                </c:pt>
                <c:pt idx="10132">
                  <c:v>-702.70085721650003</c:v>
                </c:pt>
                <c:pt idx="10133">
                  <c:v>-702.69223221699997</c:v>
                </c:pt>
                <c:pt idx="10134">
                  <c:v>-702.70081150099998</c:v>
                </c:pt>
                <c:pt idx="10135">
                  <c:v>-702.71681194170003</c:v>
                </c:pt>
                <c:pt idx="10136">
                  <c:v>-702.69988195159999</c:v>
                </c:pt>
                <c:pt idx="10137">
                  <c:v>-702.70555067910004</c:v>
                </c:pt>
                <c:pt idx="10138">
                  <c:v>-702.70664785220004</c:v>
                </c:pt>
                <c:pt idx="10139">
                  <c:v>-702.70059816180003</c:v>
                </c:pt>
                <c:pt idx="10140">
                  <c:v>-702.68988560970001</c:v>
                </c:pt>
                <c:pt idx="10141">
                  <c:v>-702.68647218249998</c:v>
                </c:pt>
                <c:pt idx="10142">
                  <c:v>-702.69011418740001</c:v>
                </c:pt>
                <c:pt idx="10143">
                  <c:v>-702.68429307500003</c:v>
                </c:pt>
                <c:pt idx="10144">
                  <c:v>-702.68912368400004</c:v>
                </c:pt>
                <c:pt idx="10145">
                  <c:v>-702.68158061940005</c:v>
                </c:pt>
                <c:pt idx="10146">
                  <c:v>-702.67777099089994</c:v>
                </c:pt>
                <c:pt idx="10147">
                  <c:v>-702.68516167029998</c:v>
                </c:pt>
                <c:pt idx="10148">
                  <c:v>-702.6787005402</c:v>
                </c:pt>
                <c:pt idx="10149">
                  <c:v>-702.68645694400004</c:v>
                </c:pt>
                <c:pt idx="10150">
                  <c:v>-702.66263914620004</c:v>
                </c:pt>
                <c:pt idx="10151">
                  <c:v>-702.65957620480003</c:v>
                </c:pt>
                <c:pt idx="10152">
                  <c:v>-702.6601400298</c:v>
                </c:pt>
                <c:pt idx="10153">
                  <c:v>-702.66266962320003</c:v>
                </c:pt>
                <c:pt idx="10154">
                  <c:v>-702.67418994000002</c:v>
                </c:pt>
                <c:pt idx="10155">
                  <c:v>-702.65735138169998</c:v>
                </c:pt>
                <c:pt idx="10156">
                  <c:v>-702.66049051560003</c:v>
                </c:pt>
                <c:pt idx="10157">
                  <c:v>-702.65825045400004</c:v>
                </c:pt>
                <c:pt idx="10158">
                  <c:v>-702.65338936800003</c:v>
                </c:pt>
                <c:pt idx="10159">
                  <c:v>-702.65636087830001</c:v>
                </c:pt>
                <c:pt idx="10160">
                  <c:v>-702.63782185579998</c:v>
                </c:pt>
                <c:pt idx="10161">
                  <c:v>-702.63523130850001</c:v>
                </c:pt>
                <c:pt idx="10162">
                  <c:v>-702.64128099829998</c:v>
                </c:pt>
                <c:pt idx="10163">
                  <c:v>-702.63698373750003</c:v>
                </c:pt>
                <c:pt idx="10164">
                  <c:v>-702.63696849899998</c:v>
                </c:pt>
                <c:pt idx="10165">
                  <c:v>-702.62869398620001</c:v>
                </c:pt>
                <c:pt idx="10166">
                  <c:v>-702.6307816625</c:v>
                </c:pt>
                <c:pt idx="10167">
                  <c:v>-702.63664849019995</c:v>
                </c:pt>
                <c:pt idx="10168">
                  <c:v>-702.63044641529996</c:v>
                </c:pt>
                <c:pt idx="10169">
                  <c:v>-702.6411743287</c:v>
                </c:pt>
                <c:pt idx="10170">
                  <c:v>-702.60847247879997</c:v>
                </c:pt>
                <c:pt idx="10171">
                  <c:v>-702.60574478490003</c:v>
                </c:pt>
                <c:pt idx="10172">
                  <c:v>-702.61244973079999</c:v>
                </c:pt>
                <c:pt idx="10173">
                  <c:v>-702.60740578289995</c:v>
                </c:pt>
                <c:pt idx="10174">
                  <c:v>-702.6110173106</c:v>
                </c:pt>
                <c:pt idx="10175">
                  <c:v>-702.60643051800002</c:v>
                </c:pt>
                <c:pt idx="10176">
                  <c:v>-702.6083353322</c:v>
                </c:pt>
                <c:pt idx="10177">
                  <c:v>-702.61235829980001</c:v>
                </c:pt>
                <c:pt idx="10178">
                  <c:v>-702.60397711730002</c:v>
                </c:pt>
                <c:pt idx="10179">
                  <c:v>-702.6035656775</c:v>
                </c:pt>
                <c:pt idx="10180">
                  <c:v>-702.58944432559997</c:v>
                </c:pt>
                <c:pt idx="10181">
                  <c:v>-702.5869756866</c:v>
                </c:pt>
                <c:pt idx="10182">
                  <c:v>-702.58924622489997</c:v>
                </c:pt>
                <c:pt idx="10183">
                  <c:v>-702.58525373459997</c:v>
                </c:pt>
                <c:pt idx="10184">
                  <c:v>-702.58825572160004</c:v>
                </c:pt>
                <c:pt idx="10185">
                  <c:v>-702.5856042204</c:v>
                </c:pt>
                <c:pt idx="10186">
                  <c:v>-702.58981004990005</c:v>
                </c:pt>
                <c:pt idx="10187">
                  <c:v>-702.58743284189995</c:v>
                </c:pt>
                <c:pt idx="10188">
                  <c:v>-702.58868240000004</c:v>
                </c:pt>
                <c:pt idx="10189">
                  <c:v>-702.58621376090002</c:v>
                </c:pt>
                <c:pt idx="10190">
                  <c:v>-702.56192357190002</c:v>
                </c:pt>
                <c:pt idx="10191">
                  <c:v>-702.56346266169999</c:v>
                </c:pt>
                <c:pt idx="10192">
                  <c:v>-702.56382838599995</c:v>
                </c:pt>
                <c:pt idx="10193">
                  <c:v>-702.5706247626</c:v>
                </c:pt>
                <c:pt idx="10194">
                  <c:v>-702.5648188893</c:v>
                </c:pt>
                <c:pt idx="10195">
                  <c:v>-702.56801897699995</c:v>
                </c:pt>
                <c:pt idx="10196">
                  <c:v>-702.56491032040003</c:v>
                </c:pt>
                <c:pt idx="10197">
                  <c:v>-702.5645598346</c:v>
                </c:pt>
                <c:pt idx="10198">
                  <c:v>-702.56745515199998</c:v>
                </c:pt>
                <c:pt idx="10199">
                  <c:v>-702.56428554139995</c:v>
                </c:pt>
                <c:pt idx="10200">
                  <c:v>-702.54146356080003</c:v>
                </c:pt>
                <c:pt idx="10201">
                  <c:v>-702.53577959560005</c:v>
                </c:pt>
                <c:pt idx="10202">
                  <c:v>-702.53820251909997</c:v>
                </c:pt>
                <c:pt idx="10203">
                  <c:v>-702.53861395889999</c:v>
                </c:pt>
                <c:pt idx="10204">
                  <c:v>-702.53856824340005</c:v>
                </c:pt>
                <c:pt idx="10205">
                  <c:v>-702.53673962189998</c:v>
                </c:pt>
                <c:pt idx="10206">
                  <c:v>-702.53966541629995</c:v>
                </c:pt>
                <c:pt idx="10207">
                  <c:v>-702.54080830479995</c:v>
                </c:pt>
                <c:pt idx="10208">
                  <c:v>-702.53963493929996</c:v>
                </c:pt>
                <c:pt idx="10209">
                  <c:v>-702.54702561789998</c:v>
                </c:pt>
                <c:pt idx="10210">
                  <c:v>-702.51642668449995</c:v>
                </c:pt>
                <c:pt idx="10211">
                  <c:v>-702.50606449589998</c:v>
                </c:pt>
                <c:pt idx="10212">
                  <c:v>-702.51910866269998</c:v>
                </c:pt>
                <c:pt idx="10213">
                  <c:v>-702.51872769989996</c:v>
                </c:pt>
                <c:pt idx="10214">
                  <c:v>-702.51554285079999</c:v>
                </c:pt>
                <c:pt idx="10215">
                  <c:v>-702.51827054449996</c:v>
                </c:pt>
                <c:pt idx="10216">
                  <c:v>-702.53349381869998</c:v>
                </c:pt>
                <c:pt idx="10217">
                  <c:v>-702.51933724039998</c:v>
                </c:pt>
                <c:pt idx="10218">
                  <c:v>-702.51674669329998</c:v>
                </c:pt>
                <c:pt idx="10219">
                  <c:v>-702.51686860140001</c:v>
                </c:pt>
                <c:pt idx="10220">
                  <c:v>-702.49155431290001</c:v>
                </c:pt>
                <c:pt idx="10221">
                  <c:v>-702.48946663660001</c:v>
                </c:pt>
                <c:pt idx="10222">
                  <c:v>-702.47738249580004</c:v>
                </c:pt>
                <c:pt idx="10223">
                  <c:v>-702.48195404969999</c:v>
                </c:pt>
                <c:pt idx="10224">
                  <c:v>-702.49655254519996</c:v>
                </c:pt>
                <c:pt idx="10225">
                  <c:v>-702.4925295777</c:v>
                </c:pt>
                <c:pt idx="10226">
                  <c:v>-702.49150859739996</c:v>
                </c:pt>
                <c:pt idx="10227">
                  <c:v>-702.4810092619</c:v>
                </c:pt>
                <c:pt idx="10228">
                  <c:v>-702.4879123083</c:v>
                </c:pt>
                <c:pt idx="10229">
                  <c:v>-702.48614464080003</c:v>
                </c:pt>
                <c:pt idx="10230">
                  <c:v>-702.46575551039996</c:v>
                </c:pt>
                <c:pt idx="10231">
                  <c:v>-702.46986990890002</c:v>
                </c:pt>
                <c:pt idx="10232">
                  <c:v>-702.46665458259997</c:v>
                </c:pt>
                <c:pt idx="10233">
                  <c:v>-702.4690317907</c:v>
                </c:pt>
                <c:pt idx="10234">
                  <c:v>-702.46833081909995</c:v>
                </c:pt>
                <c:pt idx="10235">
                  <c:v>-702.46613647319998</c:v>
                </c:pt>
                <c:pt idx="10236">
                  <c:v>-702.47497481079995</c:v>
                </c:pt>
                <c:pt idx="10237">
                  <c:v>-702.46689839889996</c:v>
                </c:pt>
                <c:pt idx="10238">
                  <c:v>-702.46450595229999</c:v>
                </c:pt>
                <c:pt idx="10239">
                  <c:v>-702.46831558060001</c:v>
                </c:pt>
                <c:pt idx="10240">
                  <c:v>-702.43344677549999</c:v>
                </c:pt>
                <c:pt idx="10241">
                  <c:v>-702.44184319620001</c:v>
                </c:pt>
                <c:pt idx="10242">
                  <c:v>-702.43970980439997</c:v>
                </c:pt>
                <c:pt idx="10243">
                  <c:v>-702.43919169499998</c:v>
                </c:pt>
                <c:pt idx="10244">
                  <c:v>-702.44216320500004</c:v>
                </c:pt>
                <c:pt idx="10245">
                  <c:v>-702.43861263140002</c:v>
                </c:pt>
                <c:pt idx="10246">
                  <c:v>-702.44670428200004</c:v>
                </c:pt>
                <c:pt idx="10247">
                  <c:v>-702.43789642130002</c:v>
                </c:pt>
                <c:pt idx="10248">
                  <c:v>-702.44487566040004</c:v>
                </c:pt>
                <c:pt idx="10249">
                  <c:v>-702.43518396599995</c:v>
                </c:pt>
                <c:pt idx="10250">
                  <c:v>-702.41410910219997</c:v>
                </c:pt>
                <c:pt idx="10251">
                  <c:v>-702.41919876559996</c:v>
                </c:pt>
                <c:pt idx="10252">
                  <c:v>-702.4243036675</c:v>
                </c:pt>
                <c:pt idx="10253">
                  <c:v>-702.4169434657</c:v>
                </c:pt>
                <c:pt idx="10254">
                  <c:v>-702.41247858129998</c:v>
                </c:pt>
                <c:pt idx="10255">
                  <c:v>-702.40964421779995</c:v>
                </c:pt>
                <c:pt idx="10256">
                  <c:v>-702.41452054210004</c:v>
                </c:pt>
                <c:pt idx="10257">
                  <c:v>-702.40885181509998</c:v>
                </c:pt>
                <c:pt idx="10258">
                  <c:v>-702.40876038409999</c:v>
                </c:pt>
                <c:pt idx="10259">
                  <c:v>-702.41982354469997</c:v>
                </c:pt>
                <c:pt idx="10260">
                  <c:v>-702.40081737909998</c:v>
                </c:pt>
                <c:pt idx="10261">
                  <c:v>-702.39449339630005</c:v>
                </c:pt>
                <c:pt idx="10262">
                  <c:v>-702.39030280520001</c:v>
                </c:pt>
                <c:pt idx="10263">
                  <c:v>-702.395407707</c:v>
                </c:pt>
                <c:pt idx="10264">
                  <c:v>-702.38999803499996</c:v>
                </c:pt>
                <c:pt idx="10265">
                  <c:v>-702.39086663019998</c:v>
                </c:pt>
                <c:pt idx="10266">
                  <c:v>-702.39556009219996</c:v>
                </c:pt>
                <c:pt idx="10267">
                  <c:v>-702.39466101990001</c:v>
                </c:pt>
                <c:pt idx="10268">
                  <c:v>-702.39266477470005</c:v>
                </c:pt>
                <c:pt idx="10269">
                  <c:v>-702.39182665650003</c:v>
                </c:pt>
                <c:pt idx="10270">
                  <c:v>-702.37105656350002</c:v>
                </c:pt>
                <c:pt idx="10271">
                  <c:v>-702.36832886970001</c:v>
                </c:pt>
                <c:pt idx="10272">
                  <c:v>-702.37222992900001</c:v>
                </c:pt>
                <c:pt idx="10273">
                  <c:v>-702.37570430990002</c:v>
                </c:pt>
                <c:pt idx="10274">
                  <c:v>-702.36974605140006</c:v>
                </c:pt>
                <c:pt idx="10275">
                  <c:v>-702.36505258939997</c:v>
                </c:pt>
                <c:pt idx="10276">
                  <c:v>-702.36494591979999</c:v>
                </c:pt>
                <c:pt idx="10277">
                  <c:v>-702.36439733340001</c:v>
                </c:pt>
                <c:pt idx="10278">
                  <c:v>-702.36296491309997</c:v>
                </c:pt>
                <c:pt idx="10279">
                  <c:v>-702.36921270339997</c:v>
                </c:pt>
                <c:pt idx="10280">
                  <c:v>-702.34229772089998</c:v>
                </c:pt>
                <c:pt idx="10281">
                  <c:v>-702.34110911690004</c:v>
                </c:pt>
                <c:pt idx="10282">
                  <c:v>-702.34817978679996</c:v>
                </c:pt>
                <c:pt idx="10283">
                  <c:v>-702.34203866610005</c:v>
                </c:pt>
                <c:pt idx="10284">
                  <c:v>-702.33941764199994</c:v>
                </c:pt>
                <c:pt idx="10285">
                  <c:v>-702.34389776470005</c:v>
                </c:pt>
                <c:pt idx="10286">
                  <c:v>-702.33713186509999</c:v>
                </c:pt>
                <c:pt idx="10287">
                  <c:v>-702.33809189140004</c:v>
                </c:pt>
                <c:pt idx="10288">
                  <c:v>-702.34487302950004</c:v>
                </c:pt>
                <c:pt idx="10289">
                  <c:v>-702.33731472720001</c:v>
                </c:pt>
                <c:pt idx="10290">
                  <c:v>-702.33342890649999</c:v>
                </c:pt>
                <c:pt idx="10291">
                  <c:v>-702.33243840319994</c:v>
                </c:pt>
                <c:pt idx="10292">
                  <c:v>-702.32868972899996</c:v>
                </c:pt>
                <c:pt idx="10293">
                  <c:v>-702.32300576379998</c:v>
                </c:pt>
                <c:pt idx="10294">
                  <c:v>-702.32649538320004</c:v>
                </c:pt>
                <c:pt idx="10295">
                  <c:v>-702.32052188629996</c:v>
                </c:pt>
                <c:pt idx="10296">
                  <c:v>-702.31936375930002</c:v>
                </c:pt>
                <c:pt idx="10297">
                  <c:v>-702.32545916439994</c:v>
                </c:pt>
                <c:pt idx="10298">
                  <c:v>-702.32049140920003</c:v>
                </c:pt>
                <c:pt idx="10299">
                  <c:v>-702.31933328230002</c:v>
                </c:pt>
                <c:pt idx="10300">
                  <c:v>-702.29091040499998</c:v>
                </c:pt>
                <c:pt idx="10301">
                  <c:v>-702.29683818640001</c:v>
                </c:pt>
                <c:pt idx="10302">
                  <c:v>-702.30153164830006</c:v>
                </c:pt>
                <c:pt idx="10303">
                  <c:v>-702.29956588020002</c:v>
                </c:pt>
                <c:pt idx="10304">
                  <c:v>-702.29119993669997</c:v>
                </c:pt>
                <c:pt idx="10305">
                  <c:v>-702.29520766559995</c:v>
                </c:pt>
                <c:pt idx="10306">
                  <c:v>-702.30604224809997</c:v>
                </c:pt>
                <c:pt idx="10307">
                  <c:v>-702.30029732879996</c:v>
                </c:pt>
                <c:pt idx="10308">
                  <c:v>-702.29699057150003</c:v>
                </c:pt>
                <c:pt idx="10309">
                  <c:v>-702.29947444909999</c:v>
                </c:pt>
                <c:pt idx="10310">
                  <c:v>-702.28295590139999</c:v>
                </c:pt>
                <c:pt idx="10311">
                  <c:v>-702.27766813749997</c:v>
                </c:pt>
                <c:pt idx="10312">
                  <c:v>-702.27513854439997</c:v>
                </c:pt>
                <c:pt idx="10313">
                  <c:v>-702.28006058389997</c:v>
                </c:pt>
                <c:pt idx="10314">
                  <c:v>-702.27452900380001</c:v>
                </c:pt>
                <c:pt idx="10315">
                  <c:v>-702.27727193609996</c:v>
                </c:pt>
                <c:pt idx="10316">
                  <c:v>-702.27116129249998</c:v>
                </c:pt>
                <c:pt idx="10317">
                  <c:v>-702.27289848299995</c:v>
                </c:pt>
                <c:pt idx="10318">
                  <c:v>-702.27873483329995</c:v>
                </c:pt>
                <c:pt idx="10319">
                  <c:v>-702.27542807609996</c:v>
                </c:pt>
                <c:pt idx="10320">
                  <c:v>-702.25521874310004</c:v>
                </c:pt>
                <c:pt idx="10321">
                  <c:v>-702.26315800830002</c:v>
                </c:pt>
                <c:pt idx="10322">
                  <c:v>-702.25435014790003</c:v>
                </c:pt>
                <c:pt idx="10323">
                  <c:v>-702.253344406</c:v>
                </c:pt>
                <c:pt idx="10324">
                  <c:v>-702.2493519157</c:v>
                </c:pt>
                <c:pt idx="10325">
                  <c:v>-702.24999193320002</c:v>
                </c:pt>
                <c:pt idx="10326">
                  <c:v>-702.25575209099998</c:v>
                </c:pt>
                <c:pt idx="10327">
                  <c:v>-702.24903190689997</c:v>
                </c:pt>
                <c:pt idx="10328">
                  <c:v>-702.25250628779997</c:v>
                </c:pt>
                <c:pt idx="10329">
                  <c:v>-702.25383203839999</c:v>
                </c:pt>
                <c:pt idx="10330">
                  <c:v>-702.232482882</c:v>
                </c:pt>
                <c:pt idx="10331">
                  <c:v>-702.22795704379996</c:v>
                </c:pt>
                <c:pt idx="10332">
                  <c:v>-702.23161428679998</c:v>
                </c:pt>
                <c:pt idx="10333">
                  <c:v>-702.23310766110001</c:v>
                </c:pt>
                <c:pt idx="10334">
                  <c:v>-702.21841773480003</c:v>
                </c:pt>
                <c:pt idx="10335">
                  <c:v>-702.22422360810003</c:v>
                </c:pt>
                <c:pt idx="10336">
                  <c:v>-702.23309242259995</c:v>
                </c:pt>
                <c:pt idx="10337">
                  <c:v>-702.22794180519998</c:v>
                </c:pt>
                <c:pt idx="10338">
                  <c:v>-702.23321433069998</c:v>
                </c:pt>
                <c:pt idx="10339">
                  <c:v>-702.22780465860001</c:v>
                </c:pt>
                <c:pt idx="10340">
                  <c:v>-702.20650723870006</c:v>
                </c:pt>
                <c:pt idx="10341">
                  <c:v>-702.20998161969999</c:v>
                </c:pt>
                <c:pt idx="10342">
                  <c:v>-702.20640056909997</c:v>
                </c:pt>
                <c:pt idx="10343">
                  <c:v>-702.19218303640002</c:v>
                </c:pt>
                <c:pt idx="10344">
                  <c:v>-702.20284999559999</c:v>
                </c:pt>
                <c:pt idx="10345">
                  <c:v>-702.2042062232</c:v>
                </c:pt>
                <c:pt idx="10346">
                  <c:v>-702.20252998679996</c:v>
                </c:pt>
                <c:pt idx="10347">
                  <c:v>-702.20656819279998</c:v>
                </c:pt>
                <c:pt idx="10348">
                  <c:v>-702.20585198260005</c:v>
                </c:pt>
                <c:pt idx="10349">
                  <c:v>-702.20332238950004</c:v>
                </c:pt>
                <c:pt idx="10350">
                  <c:v>-702.18563047570001</c:v>
                </c:pt>
                <c:pt idx="10351">
                  <c:v>-702.18622477780002</c:v>
                </c:pt>
                <c:pt idx="10352">
                  <c:v>-702.18739814330002</c:v>
                </c:pt>
                <c:pt idx="10353">
                  <c:v>-702.18005317990003</c:v>
                </c:pt>
                <c:pt idx="10354">
                  <c:v>-702.17872742930001</c:v>
                </c:pt>
                <c:pt idx="10355">
                  <c:v>-702.17613688209997</c:v>
                </c:pt>
                <c:pt idx="10356">
                  <c:v>-702.17766073339999</c:v>
                </c:pt>
                <c:pt idx="10357">
                  <c:v>-702.18194275559995</c:v>
                </c:pt>
                <c:pt idx="10358">
                  <c:v>-702.1751159017</c:v>
                </c:pt>
                <c:pt idx="10359">
                  <c:v>-702.17662451449996</c:v>
                </c:pt>
                <c:pt idx="10360">
                  <c:v>-702.15021915770001</c:v>
                </c:pt>
                <c:pt idx="10361">
                  <c:v>-702.15331257590003</c:v>
                </c:pt>
                <c:pt idx="10362">
                  <c:v>-702.1459676124</c:v>
                </c:pt>
                <c:pt idx="10363">
                  <c:v>-702.15428784070002</c:v>
                </c:pt>
                <c:pt idx="10364">
                  <c:v>-702.14506854010006</c:v>
                </c:pt>
                <c:pt idx="10365">
                  <c:v>-702.15316019069996</c:v>
                </c:pt>
                <c:pt idx="10366">
                  <c:v>-702.1505086894</c:v>
                </c:pt>
                <c:pt idx="10367">
                  <c:v>-702.15517167450002</c:v>
                </c:pt>
                <c:pt idx="10368">
                  <c:v>-702.15879844070002</c:v>
                </c:pt>
                <c:pt idx="10369">
                  <c:v>-702.15358686909997</c:v>
                </c:pt>
                <c:pt idx="10370">
                  <c:v>-702.11920878290005</c:v>
                </c:pt>
                <c:pt idx="10371">
                  <c:v>-702.12792521259996</c:v>
                </c:pt>
                <c:pt idx="10372">
                  <c:v>-702.12691947070005</c:v>
                </c:pt>
                <c:pt idx="10373">
                  <c:v>-702.11573440179995</c:v>
                </c:pt>
                <c:pt idx="10374">
                  <c:v>-702.12336889710002</c:v>
                </c:pt>
                <c:pt idx="10375">
                  <c:v>-702.13088148420002</c:v>
                </c:pt>
                <c:pt idx="10376">
                  <c:v>-702.11198572750004</c:v>
                </c:pt>
                <c:pt idx="10377">
                  <c:v>-702.12664517739995</c:v>
                </c:pt>
                <c:pt idx="10378">
                  <c:v>-702.12749853419996</c:v>
                </c:pt>
                <c:pt idx="10379">
                  <c:v>-702.13229866589995</c:v>
                </c:pt>
                <c:pt idx="10380">
                  <c:v>-702.1252538576</c:v>
                </c:pt>
                <c:pt idx="10381">
                  <c:v>-702.1108534622</c:v>
                </c:pt>
                <c:pt idx="10382">
                  <c:v>-702.09726070809995</c:v>
                </c:pt>
                <c:pt idx="10383">
                  <c:v>-702.10420947030002</c:v>
                </c:pt>
                <c:pt idx="10384">
                  <c:v>-702.10228941759999</c:v>
                </c:pt>
                <c:pt idx="10385">
                  <c:v>-702.10228941759999</c:v>
                </c:pt>
                <c:pt idx="10386">
                  <c:v>-702.10218274800002</c:v>
                </c:pt>
                <c:pt idx="10387">
                  <c:v>-702.09751976279995</c:v>
                </c:pt>
                <c:pt idx="10388">
                  <c:v>-702.10673906349996</c:v>
                </c:pt>
                <c:pt idx="10389">
                  <c:v>-702.10222846349996</c:v>
                </c:pt>
                <c:pt idx="10390">
                  <c:v>-702.079248785</c:v>
                </c:pt>
                <c:pt idx="10391">
                  <c:v>-702.08113836070004</c:v>
                </c:pt>
                <c:pt idx="10392">
                  <c:v>-702.08121455330001</c:v>
                </c:pt>
                <c:pt idx="10393">
                  <c:v>-702.07272670120005</c:v>
                </c:pt>
                <c:pt idx="10394">
                  <c:v>-702.08194600189995</c:v>
                </c:pt>
                <c:pt idx="10395">
                  <c:v>-702.06938946670004</c:v>
                </c:pt>
                <c:pt idx="10396">
                  <c:v>-702.08290602830004</c:v>
                </c:pt>
                <c:pt idx="10397">
                  <c:v>-702.07150762009996</c:v>
                </c:pt>
                <c:pt idx="10398">
                  <c:v>-702.07490580859996</c:v>
                </c:pt>
                <c:pt idx="10399">
                  <c:v>-702.08042215060004</c:v>
                </c:pt>
                <c:pt idx="10400">
                  <c:v>-702.05927116409998</c:v>
                </c:pt>
                <c:pt idx="10401">
                  <c:v>-702.0639951032</c:v>
                </c:pt>
                <c:pt idx="10402">
                  <c:v>-702.05791493640004</c:v>
                </c:pt>
                <c:pt idx="10403">
                  <c:v>-702.05882924720004</c:v>
                </c:pt>
                <c:pt idx="10404">
                  <c:v>-702.06024642889997</c:v>
                </c:pt>
                <c:pt idx="10405">
                  <c:v>-702.06294364580003</c:v>
                </c:pt>
                <c:pt idx="10406">
                  <c:v>-702.05744254249998</c:v>
                </c:pt>
                <c:pt idx="10407">
                  <c:v>-702.06679898970003</c:v>
                </c:pt>
                <c:pt idx="10408">
                  <c:v>-702.07050194839996</c:v>
                </c:pt>
                <c:pt idx="10409">
                  <c:v>-702.06032262149995</c:v>
                </c:pt>
                <c:pt idx="10410">
                  <c:v>-702.03615433949994</c:v>
                </c:pt>
                <c:pt idx="10411">
                  <c:v>-702.03039418139997</c:v>
                </c:pt>
                <c:pt idx="10412">
                  <c:v>-702.02355208899996</c:v>
                </c:pt>
                <c:pt idx="10413">
                  <c:v>-702.02375018960004</c:v>
                </c:pt>
                <c:pt idx="10414">
                  <c:v>-702.03219232599997</c:v>
                </c:pt>
                <c:pt idx="10415">
                  <c:v>-702.0297998794</c:v>
                </c:pt>
                <c:pt idx="10416">
                  <c:v>-702.04063446240002</c:v>
                </c:pt>
                <c:pt idx="10417">
                  <c:v>-702.02585310450002</c:v>
                </c:pt>
                <c:pt idx="10418">
                  <c:v>-702.02659979160001</c:v>
                </c:pt>
                <c:pt idx="10419">
                  <c:v>-702.03429524080002</c:v>
                </c:pt>
                <c:pt idx="10420">
                  <c:v>-702.00586772659994</c:v>
                </c:pt>
                <c:pt idx="10421">
                  <c:v>-702.00547152520005</c:v>
                </c:pt>
                <c:pt idx="10422">
                  <c:v>-702.00509056240003</c:v>
                </c:pt>
                <c:pt idx="10423">
                  <c:v>-702.01260314959995</c:v>
                </c:pt>
                <c:pt idx="10424">
                  <c:v>-702.01014974889995</c:v>
                </c:pt>
                <c:pt idx="10425">
                  <c:v>-702.00597439620003</c:v>
                </c:pt>
                <c:pt idx="10426">
                  <c:v>-702.00329241780003</c:v>
                </c:pt>
                <c:pt idx="10427">
                  <c:v>-702.0113078759</c:v>
                </c:pt>
                <c:pt idx="10428">
                  <c:v>-702.00690394549997</c:v>
                </c:pt>
                <c:pt idx="10429">
                  <c:v>-702.00277430829999</c:v>
                </c:pt>
                <c:pt idx="10430">
                  <c:v>-701.9862557596</c:v>
                </c:pt>
                <c:pt idx="10431">
                  <c:v>-701.9794593826</c:v>
                </c:pt>
                <c:pt idx="10432">
                  <c:v>-701.98076989469996</c:v>
                </c:pt>
                <c:pt idx="10433">
                  <c:v>-701.98329948799994</c:v>
                </c:pt>
                <c:pt idx="10434">
                  <c:v>-701.99326547589999</c:v>
                </c:pt>
                <c:pt idx="10435">
                  <c:v>-701.97770695350005</c:v>
                </c:pt>
                <c:pt idx="10436">
                  <c:v>-701.97889555760003</c:v>
                </c:pt>
                <c:pt idx="10437">
                  <c:v>-701.98793199609997</c:v>
                </c:pt>
                <c:pt idx="10438">
                  <c:v>-701.99335690689998</c:v>
                </c:pt>
                <c:pt idx="10439">
                  <c:v>-701.98110514200005</c:v>
                </c:pt>
                <c:pt idx="10440">
                  <c:v>-701.95854218349996</c:v>
                </c:pt>
                <c:pt idx="10441">
                  <c:v>-701.96395185589995</c:v>
                </c:pt>
                <c:pt idx="10442">
                  <c:v>-701.96286992140006</c:v>
                </c:pt>
                <c:pt idx="10443">
                  <c:v>-701.95637831449994</c:v>
                </c:pt>
                <c:pt idx="10444">
                  <c:v>-701.95730786390004</c:v>
                </c:pt>
                <c:pt idx="10445">
                  <c:v>-701.95256868609999</c:v>
                </c:pt>
                <c:pt idx="10446">
                  <c:v>-701.9639670944</c:v>
                </c:pt>
                <c:pt idx="10447">
                  <c:v>-701.95317822660002</c:v>
                </c:pt>
                <c:pt idx="10448">
                  <c:v>-701.95397062940003</c:v>
                </c:pt>
                <c:pt idx="10449">
                  <c:v>-701.95787168890001</c:v>
                </c:pt>
                <c:pt idx="10450">
                  <c:v>-701.93317005799997</c:v>
                </c:pt>
                <c:pt idx="10451">
                  <c:v>-701.93675110879997</c:v>
                </c:pt>
                <c:pt idx="10452">
                  <c:v>-701.93944832570003</c:v>
                </c:pt>
                <c:pt idx="10453">
                  <c:v>-701.93646157700005</c:v>
                </c:pt>
                <c:pt idx="10454">
                  <c:v>-701.93614156820001</c:v>
                </c:pt>
                <c:pt idx="10455">
                  <c:v>-701.93509011080005</c:v>
                </c:pt>
                <c:pt idx="10456">
                  <c:v>-701.93321577359995</c:v>
                </c:pt>
                <c:pt idx="10457">
                  <c:v>-701.93876259260003</c:v>
                </c:pt>
                <c:pt idx="10458">
                  <c:v>-701.93963118789998</c:v>
                </c:pt>
                <c:pt idx="10459">
                  <c:v>-701.9321490776</c:v>
                </c:pt>
                <c:pt idx="10460">
                  <c:v>-701.91590094280002</c:v>
                </c:pt>
                <c:pt idx="10461">
                  <c:v>-701.91550474140001</c:v>
                </c:pt>
                <c:pt idx="10462">
                  <c:v>-701.9191162692</c:v>
                </c:pt>
                <c:pt idx="10463">
                  <c:v>-701.91070460950004</c:v>
                </c:pt>
                <c:pt idx="10464">
                  <c:v>-701.91527616370001</c:v>
                </c:pt>
                <c:pt idx="10465">
                  <c:v>-701.91289895550005</c:v>
                </c:pt>
                <c:pt idx="10466">
                  <c:v>-701.91545902589996</c:v>
                </c:pt>
                <c:pt idx="10467">
                  <c:v>-701.9180038577</c:v>
                </c:pt>
                <c:pt idx="10468">
                  <c:v>-701.91518473259998</c:v>
                </c:pt>
                <c:pt idx="10469">
                  <c:v>-701.91178654400005</c:v>
                </c:pt>
                <c:pt idx="10470">
                  <c:v>-701.88993451470003</c:v>
                </c:pt>
                <c:pt idx="10471">
                  <c:v>-701.88745063689998</c:v>
                </c:pt>
                <c:pt idx="10472">
                  <c:v>-701.8884716174</c:v>
                </c:pt>
                <c:pt idx="10473">
                  <c:v>-701.89084882559996</c:v>
                </c:pt>
                <c:pt idx="10474">
                  <c:v>-701.8849210436</c:v>
                </c:pt>
                <c:pt idx="10475">
                  <c:v>-701.88566773080004</c:v>
                </c:pt>
                <c:pt idx="10476">
                  <c:v>-701.88591154699998</c:v>
                </c:pt>
                <c:pt idx="10477">
                  <c:v>-701.89386605139998</c:v>
                </c:pt>
                <c:pt idx="10478">
                  <c:v>-701.88418959490002</c:v>
                </c:pt>
                <c:pt idx="10479">
                  <c:v>-701.88719158219999</c:v>
                </c:pt>
                <c:pt idx="10480">
                  <c:v>-701.86532264970003</c:v>
                </c:pt>
                <c:pt idx="10481">
                  <c:v>-701.86020250870001</c:v>
                </c:pt>
                <c:pt idx="10482">
                  <c:v>-701.85592048609999</c:v>
                </c:pt>
                <c:pt idx="10483">
                  <c:v>-701.85870913430006</c:v>
                </c:pt>
                <c:pt idx="10484">
                  <c:v>-701.85907485869996</c:v>
                </c:pt>
                <c:pt idx="10485">
                  <c:v>-701.8669836478</c:v>
                </c:pt>
                <c:pt idx="10486">
                  <c:v>-701.86370736710001</c:v>
                </c:pt>
                <c:pt idx="10487">
                  <c:v>-701.86986372709998</c:v>
                </c:pt>
                <c:pt idx="10488">
                  <c:v>-701.86824844449995</c:v>
                </c:pt>
                <c:pt idx="10489">
                  <c:v>-701.86358545899998</c:v>
                </c:pt>
                <c:pt idx="10490">
                  <c:v>-701.84624402930001</c:v>
                </c:pt>
                <c:pt idx="10491">
                  <c:v>-701.841261035</c:v>
                </c:pt>
                <c:pt idx="10492">
                  <c:v>-701.83383987829995</c:v>
                </c:pt>
                <c:pt idx="10493">
                  <c:v>-701.84068197140004</c:v>
                </c:pt>
                <c:pt idx="10494">
                  <c:v>-701.83437322630004</c:v>
                </c:pt>
                <c:pt idx="10495">
                  <c:v>-701.83789332319998</c:v>
                </c:pt>
                <c:pt idx="10496">
                  <c:v>-701.8397676605</c:v>
                </c:pt>
                <c:pt idx="10497">
                  <c:v>-701.84118484240003</c:v>
                </c:pt>
                <c:pt idx="10498">
                  <c:v>-701.83489133579997</c:v>
                </c:pt>
                <c:pt idx="10499">
                  <c:v>-701.84120008089997</c:v>
                </c:pt>
                <c:pt idx="10500">
                  <c:v>-701.8185776171</c:v>
                </c:pt>
                <c:pt idx="10501">
                  <c:v>-701.81295460490003</c:v>
                </c:pt>
                <c:pt idx="10502">
                  <c:v>-701.81514895110001</c:v>
                </c:pt>
                <c:pt idx="10503">
                  <c:v>-701.81786140680003</c:v>
                </c:pt>
                <c:pt idx="10504">
                  <c:v>-701.8143260713</c:v>
                </c:pt>
                <c:pt idx="10505">
                  <c:v>-701.81726710470002</c:v>
                </c:pt>
                <c:pt idx="10506">
                  <c:v>-701.8126041191</c:v>
                </c:pt>
                <c:pt idx="10507">
                  <c:v>-701.81245173390005</c:v>
                </c:pt>
                <c:pt idx="10508">
                  <c:v>-701.82180818229995</c:v>
                </c:pt>
                <c:pt idx="10509">
                  <c:v>-701.81496608889995</c:v>
                </c:pt>
                <c:pt idx="10510">
                  <c:v>-701.7787441383</c:v>
                </c:pt>
                <c:pt idx="10511">
                  <c:v>-701.78732342230001</c:v>
                </c:pt>
                <c:pt idx="10512">
                  <c:v>-701.79024921730002</c:v>
                </c:pt>
                <c:pt idx="10513">
                  <c:v>-701.78418428819998</c:v>
                </c:pt>
                <c:pt idx="10514">
                  <c:v>-701.78874060429996</c:v>
                </c:pt>
                <c:pt idx="10515">
                  <c:v>-701.78889298939998</c:v>
                </c:pt>
                <c:pt idx="10516">
                  <c:v>-701.79509506509999</c:v>
                </c:pt>
                <c:pt idx="10517">
                  <c:v>-701.79166639920004</c:v>
                </c:pt>
                <c:pt idx="10518">
                  <c:v>-701.78334616990003</c:v>
                </c:pt>
                <c:pt idx="10519">
                  <c:v>-701.78700341349997</c:v>
                </c:pt>
                <c:pt idx="10520">
                  <c:v>-701.76929158680002</c:v>
                </c:pt>
                <c:pt idx="10521">
                  <c:v>-701.75952369829997</c:v>
                </c:pt>
                <c:pt idx="10522">
                  <c:v>-701.76385143669995</c:v>
                </c:pt>
                <c:pt idx="10523">
                  <c:v>-701.76281521769999</c:v>
                </c:pt>
                <c:pt idx="10524">
                  <c:v>-701.7570855358</c:v>
                </c:pt>
                <c:pt idx="10525">
                  <c:v>-701.75932559759997</c:v>
                </c:pt>
                <c:pt idx="10526">
                  <c:v>-701.75841128670004</c:v>
                </c:pt>
                <c:pt idx="10527">
                  <c:v>-701.75690267360005</c:v>
                </c:pt>
                <c:pt idx="10528">
                  <c:v>-701.76190090670002</c:v>
                </c:pt>
                <c:pt idx="10529">
                  <c:v>-701.77229357440001</c:v>
                </c:pt>
                <c:pt idx="10530">
                  <c:v>-701.73895170219998</c:v>
                </c:pt>
                <c:pt idx="10531">
                  <c:v>-701.74448328339997</c:v>
                </c:pt>
                <c:pt idx="10532">
                  <c:v>-701.73767166690004</c:v>
                </c:pt>
                <c:pt idx="10533">
                  <c:v>-701.73559922879997</c:v>
                </c:pt>
                <c:pt idx="10534">
                  <c:v>-701.74495567739996</c:v>
                </c:pt>
                <c:pt idx="10535">
                  <c:v>-701.73939361910004</c:v>
                </c:pt>
                <c:pt idx="10536">
                  <c:v>-701.74163368090001</c:v>
                </c:pt>
                <c:pt idx="10537">
                  <c:v>-701.73585828349997</c:v>
                </c:pt>
                <c:pt idx="10538">
                  <c:v>-701.73756499729996</c:v>
                </c:pt>
                <c:pt idx="10539">
                  <c:v>-701.74468138409998</c:v>
                </c:pt>
                <c:pt idx="10540">
                  <c:v>-701.73031744959997</c:v>
                </c:pt>
                <c:pt idx="10541">
                  <c:v>-701.72560874809994</c:v>
                </c:pt>
                <c:pt idx="10542">
                  <c:v>-701.72260676049996</c:v>
                </c:pt>
                <c:pt idx="10543">
                  <c:v>-701.71769995830005</c:v>
                </c:pt>
                <c:pt idx="10544">
                  <c:v>-701.71791329749999</c:v>
                </c:pt>
                <c:pt idx="10545">
                  <c:v>-701.72227151310005</c:v>
                </c:pt>
                <c:pt idx="10546">
                  <c:v>-701.7203819371</c:v>
                </c:pt>
                <c:pt idx="10547">
                  <c:v>-701.726431628</c:v>
                </c:pt>
                <c:pt idx="10548">
                  <c:v>-701.72336868629998</c:v>
                </c:pt>
                <c:pt idx="10549">
                  <c:v>-701.72396298839999</c:v>
                </c:pt>
                <c:pt idx="10550">
                  <c:v>-701.70483865070003</c:v>
                </c:pt>
                <c:pt idx="10551">
                  <c:v>-701.70102902170004</c:v>
                </c:pt>
                <c:pt idx="10552">
                  <c:v>-701.69462884500001</c:v>
                </c:pt>
                <c:pt idx="10553">
                  <c:v>-701.70197380970001</c:v>
                </c:pt>
                <c:pt idx="10554">
                  <c:v>-701.69828608880005</c:v>
                </c:pt>
                <c:pt idx="10555">
                  <c:v>-701.70413767900004</c:v>
                </c:pt>
                <c:pt idx="10556">
                  <c:v>-701.69977946339998</c:v>
                </c:pt>
                <c:pt idx="10557">
                  <c:v>-701.69852990510003</c:v>
                </c:pt>
                <c:pt idx="10558">
                  <c:v>-701.70317765250002</c:v>
                </c:pt>
                <c:pt idx="10559">
                  <c:v>-701.70269001999998</c:v>
                </c:pt>
                <c:pt idx="10560">
                  <c:v>-701.67623500050001</c:v>
                </c:pt>
                <c:pt idx="10561">
                  <c:v>-701.6866733846</c:v>
                </c:pt>
                <c:pt idx="10562">
                  <c:v>-701.67900841059998</c:v>
                </c:pt>
                <c:pt idx="10563">
                  <c:v>-701.67999891420004</c:v>
                </c:pt>
                <c:pt idx="10564">
                  <c:v>-701.67658548639997</c:v>
                </c:pt>
                <c:pt idx="10565">
                  <c:v>-701.67172439959995</c:v>
                </c:pt>
                <c:pt idx="10566">
                  <c:v>-701.67640262420002</c:v>
                </c:pt>
                <c:pt idx="10567">
                  <c:v>-701.67670739460004</c:v>
                </c:pt>
                <c:pt idx="10568">
                  <c:v>-701.66937766800004</c:v>
                </c:pt>
                <c:pt idx="10569">
                  <c:v>-701.68143133479998</c:v>
                </c:pt>
                <c:pt idx="10570">
                  <c:v>-701.65583062650001</c:v>
                </c:pt>
                <c:pt idx="10571">
                  <c:v>-701.6471141948</c:v>
                </c:pt>
                <c:pt idx="10572">
                  <c:v>-701.65250862979997</c:v>
                </c:pt>
                <c:pt idx="10573">
                  <c:v>-701.65241719870005</c:v>
                </c:pt>
                <c:pt idx="10574">
                  <c:v>-701.64859233100003</c:v>
                </c:pt>
                <c:pt idx="10575">
                  <c:v>-701.65308769340004</c:v>
                </c:pt>
                <c:pt idx="10576">
                  <c:v>-701.64339599669995</c:v>
                </c:pt>
                <c:pt idx="10577">
                  <c:v>-701.63896158830005</c:v>
                </c:pt>
                <c:pt idx="10578">
                  <c:v>-701.65395628889996</c:v>
                </c:pt>
                <c:pt idx="10579">
                  <c:v>-701.64621512229996</c:v>
                </c:pt>
                <c:pt idx="10580">
                  <c:v>-701.6267705537</c:v>
                </c:pt>
                <c:pt idx="10581">
                  <c:v>-701.63266786010001</c:v>
                </c:pt>
                <c:pt idx="10582">
                  <c:v>-701.62800487369998</c:v>
                </c:pt>
                <c:pt idx="10583">
                  <c:v>-701.63054970610006</c:v>
                </c:pt>
                <c:pt idx="10584">
                  <c:v>-701.63080876089998</c:v>
                </c:pt>
                <c:pt idx="10585">
                  <c:v>-701.63681273689997</c:v>
                </c:pt>
                <c:pt idx="10586">
                  <c:v>-701.62974206470005</c:v>
                </c:pt>
                <c:pt idx="10587">
                  <c:v>-701.62974206470005</c:v>
                </c:pt>
                <c:pt idx="10588">
                  <c:v>-701.63106781570002</c:v>
                </c:pt>
                <c:pt idx="10589">
                  <c:v>-701.63472506000005</c:v>
                </c:pt>
                <c:pt idx="10590">
                  <c:v>-701.60610712369999</c:v>
                </c:pt>
                <c:pt idx="10591">
                  <c:v>-701.60449184080005</c:v>
                </c:pt>
                <c:pt idx="10592">
                  <c:v>-701.6094291206</c:v>
                </c:pt>
                <c:pt idx="10593">
                  <c:v>-701.6076614525</c:v>
                </c:pt>
                <c:pt idx="10594">
                  <c:v>-701.60587854590005</c:v>
                </c:pt>
                <c:pt idx="10595">
                  <c:v>-701.60632046290004</c:v>
                </c:pt>
                <c:pt idx="10596">
                  <c:v>-701.60366896089999</c:v>
                </c:pt>
                <c:pt idx="10597">
                  <c:v>-701.61177585229996</c:v>
                </c:pt>
                <c:pt idx="10598">
                  <c:v>-701.60433945559998</c:v>
                </c:pt>
                <c:pt idx="10599">
                  <c:v>-701.61179109080001</c:v>
                </c:pt>
                <c:pt idx="10600">
                  <c:v>-701.58349684639995</c:v>
                </c:pt>
                <c:pt idx="10601">
                  <c:v>-701.58463973530002</c:v>
                </c:pt>
                <c:pt idx="10602">
                  <c:v>-701.58089105980002</c:v>
                </c:pt>
                <c:pt idx="10603">
                  <c:v>-701.5807691517</c:v>
                </c:pt>
                <c:pt idx="10604">
                  <c:v>-701.5858435783</c:v>
                </c:pt>
                <c:pt idx="10605">
                  <c:v>-701.58724552189994</c:v>
                </c:pt>
                <c:pt idx="10606">
                  <c:v>-701.59844583280005</c:v>
                </c:pt>
                <c:pt idx="10607">
                  <c:v>-701.58435020349998</c:v>
                </c:pt>
                <c:pt idx="10608">
                  <c:v>-701.5893789145</c:v>
                </c:pt>
                <c:pt idx="10609">
                  <c:v>-701.58788553969998</c:v>
                </c:pt>
                <c:pt idx="10610">
                  <c:v>-701.55134357300005</c:v>
                </c:pt>
                <c:pt idx="10611">
                  <c:v>-701.55899330919999</c:v>
                </c:pt>
                <c:pt idx="10612">
                  <c:v>-701.56237626020004</c:v>
                </c:pt>
                <c:pt idx="10613">
                  <c:v>-701.55515320259997</c:v>
                </c:pt>
                <c:pt idx="10614">
                  <c:v>-701.55771327360003</c:v>
                </c:pt>
                <c:pt idx="10615">
                  <c:v>-701.55621989880001</c:v>
                </c:pt>
                <c:pt idx="10616">
                  <c:v>-701.5560522751</c:v>
                </c:pt>
                <c:pt idx="10617">
                  <c:v>-701.55766755809998</c:v>
                </c:pt>
                <c:pt idx="10618">
                  <c:v>-701.55417793740003</c:v>
                </c:pt>
                <c:pt idx="10619">
                  <c:v>-701.56053239949995</c:v>
                </c:pt>
                <c:pt idx="10620">
                  <c:v>-701.5394003673</c:v>
                </c:pt>
                <c:pt idx="10621">
                  <c:v>-701.53492024289994</c:v>
                </c:pt>
                <c:pt idx="10622">
                  <c:v>-701.53283256589998</c:v>
                </c:pt>
                <c:pt idx="10623">
                  <c:v>-701.53853177179997</c:v>
                </c:pt>
                <c:pt idx="10624">
                  <c:v>-701.53819652439995</c:v>
                </c:pt>
                <c:pt idx="10625">
                  <c:v>-701.53996419249995</c:v>
                </c:pt>
                <c:pt idx="10626">
                  <c:v>-701.53268018070003</c:v>
                </c:pt>
                <c:pt idx="10627">
                  <c:v>-701.53498119699998</c:v>
                </c:pt>
                <c:pt idx="10628">
                  <c:v>-701.53751079100005</c:v>
                </c:pt>
                <c:pt idx="10629">
                  <c:v>-701.53248208000002</c:v>
                </c:pt>
                <c:pt idx="10630">
                  <c:v>-701.51066052179999</c:v>
                </c:pt>
                <c:pt idx="10631">
                  <c:v>-701.51044718260005</c:v>
                </c:pt>
                <c:pt idx="10632">
                  <c:v>-701.51113291590002</c:v>
                </c:pt>
                <c:pt idx="10633">
                  <c:v>-701.51262629070004</c:v>
                </c:pt>
                <c:pt idx="10634">
                  <c:v>-701.51230628179997</c:v>
                </c:pt>
                <c:pt idx="10635">
                  <c:v>-701.51155959439996</c:v>
                </c:pt>
                <c:pt idx="10636">
                  <c:v>-701.51207770400003</c:v>
                </c:pt>
                <c:pt idx="10637">
                  <c:v>-701.51271772179996</c:v>
                </c:pt>
                <c:pt idx="10638">
                  <c:v>-701.51003574260005</c:v>
                </c:pt>
                <c:pt idx="10639">
                  <c:v>-701.51267200619998</c:v>
                </c:pt>
                <c:pt idx="10640">
                  <c:v>-701.48907129049996</c:v>
                </c:pt>
                <c:pt idx="10641">
                  <c:v>-701.48879699719998</c:v>
                </c:pt>
                <c:pt idx="10642">
                  <c:v>-701.48325017649995</c:v>
                </c:pt>
                <c:pt idx="10643">
                  <c:v>-701.48968083130001</c:v>
                </c:pt>
                <c:pt idx="10644">
                  <c:v>-701.48731886090002</c:v>
                </c:pt>
                <c:pt idx="10645">
                  <c:v>-701.48968083130001</c:v>
                </c:pt>
                <c:pt idx="10646">
                  <c:v>-701.46996218829997</c:v>
                </c:pt>
                <c:pt idx="10647">
                  <c:v>-701.48515499129996</c:v>
                </c:pt>
                <c:pt idx="10648">
                  <c:v>-701.49210375569999</c:v>
                </c:pt>
                <c:pt idx="10649">
                  <c:v>-701.48469783569999</c:v>
                </c:pt>
                <c:pt idx="10650">
                  <c:v>-701.46504014679999</c:v>
                </c:pt>
                <c:pt idx="10651">
                  <c:v>-701.4585942535</c:v>
                </c:pt>
                <c:pt idx="10652">
                  <c:v>-701.46685353060002</c:v>
                </c:pt>
                <c:pt idx="10653">
                  <c:v>-701.46086479279995</c:v>
                </c:pt>
                <c:pt idx="10654">
                  <c:v>-701.46979456459997</c:v>
                </c:pt>
                <c:pt idx="10655">
                  <c:v>-701.46258674540002</c:v>
                </c:pt>
                <c:pt idx="10656">
                  <c:v>-701.46820975870003</c:v>
                </c:pt>
                <c:pt idx="10657">
                  <c:v>-701.46077336170003</c:v>
                </c:pt>
                <c:pt idx="10658">
                  <c:v>-701.46656399870005</c:v>
                </c:pt>
                <c:pt idx="10659">
                  <c:v>-701.47381753349998</c:v>
                </c:pt>
                <c:pt idx="10660">
                  <c:v>-701.43893055240005</c:v>
                </c:pt>
                <c:pt idx="10661">
                  <c:v>-701.44423355670006</c:v>
                </c:pt>
                <c:pt idx="10662">
                  <c:v>-701.45643960979999</c:v>
                </c:pt>
                <c:pt idx="10663">
                  <c:v>-701.44456880409996</c:v>
                </c:pt>
                <c:pt idx="10664">
                  <c:v>-701.44831747959995</c:v>
                </c:pt>
                <c:pt idx="10665">
                  <c:v>-701.43885435979996</c:v>
                </c:pt>
                <c:pt idx="10666">
                  <c:v>-701.43609618799996</c:v>
                </c:pt>
                <c:pt idx="10667">
                  <c:v>-701.44152110050004</c:v>
                </c:pt>
                <c:pt idx="10668">
                  <c:v>-701.44042392710003</c:v>
                </c:pt>
                <c:pt idx="10669">
                  <c:v>-701.4475555537</c:v>
                </c:pt>
                <c:pt idx="10670">
                  <c:v>-701.41936429500004</c:v>
                </c:pt>
                <c:pt idx="10671">
                  <c:v>-701.42974172590004</c:v>
                </c:pt>
                <c:pt idx="10672">
                  <c:v>-701.41427462989998</c:v>
                </c:pt>
                <c:pt idx="10673">
                  <c:v>-701.41648421499997</c:v>
                </c:pt>
                <c:pt idx="10674">
                  <c:v>-701.41992812019998</c:v>
                </c:pt>
                <c:pt idx="10675">
                  <c:v>-701.42078147719997</c:v>
                </c:pt>
                <c:pt idx="10676">
                  <c:v>-701.41736804909999</c:v>
                </c:pt>
                <c:pt idx="10677">
                  <c:v>-701.42582542670004</c:v>
                </c:pt>
                <c:pt idx="10678">
                  <c:v>-701.4216500727</c:v>
                </c:pt>
                <c:pt idx="10679">
                  <c:v>-701.41846522239996</c:v>
                </c:pt>
                <c:pt idx="10680">
                  <c:v>-701.38829597309996</c:v>
                </c:pt>
                <c:pt idx="10681">
                  <c:v>-701.39647905740003</c:v>
                </c:pt>
                <c:pt idx="10682">
                  <c:v>-701.39393422479998</c:v>
                </c:pt>
                <c:pt idx="10683">
                  <c:v>-701.39490949000003</c:v>
                </c:pt>
                <c:pt idx="10684">
                  <c:v>-701.38137768579998</c:v>
                </c:pt>
                <c:pt idx="10685">
                  <c:v>-701.39204464859995</c:v>
                </c:pt>
                <c:pt idx="10686">
                  <c:v>-701.38610162639998</c:v>
                </c:pt>
                <c:pt idx="10687">
                  <c:v>-701.3912827227</c:v>
                </c:pt>
                <c:pt idx="10688">
                  <c:v>-701.39297419820002</c:v>
                </c:pt>
                <c:pt idx="10689">
                  <c:v>-701.39465043519999</c:v>
                </c:pt>
                <c:pt idx="10690">
                  <c:v>-701.37351461030005</c:v>
                </c:pt>
                <c:pt idx="10691">
                  <c:v>-701.37447463700005</c:v>
                </c:pt>
                <c:pt idx="10692">
                  <c:v>-701.37711090059997</c:v>
                </c:pt>
                <c:pt idx="10693">
                  <c:v>-701.37470321470005</c:v>
                </c:pt>
                <c:pt idx="10694">
                  <c:v>-701.37020785180005</c:v>
                </c:pt>
                <c:pt idx="10695">
                  <c:v>-701.3697811733</c:v>
                </c:pt>
                <c:pt idx="10696">
                  <c:v>-701.36519437929996</c:v>
                </c:pt>
                <c:pt idx="10697">
                  <c:v>-701.37086310810002</c:v>
                </c:pt>
                <c:pt idx="10698">
                  <c:v>-701.3772023317</c:v>
                </c:pt>
                <c:pt idx="10699">
                  <c:v>-701.36211619860001</c:v>
                </c:pt>
                <c:pt idx="10700">
                  <c:v>-701.35282613419997</c:v>
                </c:pt>
                <c:pt idx="10701">
                  <c:v>-701.35055559499995</c:v>
                </c:pt>
                <c:pt idx="10702">
                  <c:v>-701.34834600989996</c:v>
                </c:pt>
                <c:pt idx="10703">
                  <c:v>-701.36305117979998</c:v>
                </c:pt>
                <c:pt idx="10704">
                  <c:v>-701.34974795359994</c:v>
                </c:pt>
                <c:pt idx="10705">
                  <c:v>-701.34235727240002</c:v>
                </c:pt>
                <c:pt idx="10706">
                  <c:v>-701.35797675330002</c:v>
                </c:pt>
                <c:pt idx="10707">
                  <c:v>-701.34493258190003</c:v>
                </c:pt>
                <c:pt idx="10708">
                  <c:v>-701.34609070930003</c:v>
                </c:pt>
                <c:pt idx="10709">
                  <c:v>-701.35450237120006</c:v>
                </c:pt>
                <c:pt idx="10710">
                  <c:v>-701.31994141250004</c:v>
                </c:pt>
                <c:pt idx="10711">
                  <c:v>-701.31800612070003</c:v>
                </c:pt>
                <c:pt idx="10712">
                  <c:v>-701.32245576790001</c:v>
                </c:pt>
                <c:pt idx="10713">
                  <c:v>-701.32291292349998</c:v>
                </c:pt>
                <c:pt idx="10714">
                  <c:v>-701.32015475169999</c:v>
                </c:pt>
                <c:pt idx="10715">
                  <c:v>-701.31893567029999</c:v>
                </c:pt>
                <c:pt idx="10716">
                  <c:v>-701.31341932680004</c:v>
                </c:pt>
                <c:pt idx="10717">
                  <c:v>-701.3220595665</c:v>
                </c:pt>
                <c:pt idx="10718">
                  <c:v>-701.31984998140001</c:v>
                </c:pt>
                <c:pt idx="10719">
                  <c:v>-701.32045952210001</c:v>
                </c:pt>
                <c:pt idx="10720">
                  <c:v>-701.29900989739997</c:v>
                </c:pt>
                <c:pt idx="10721">
                  <c:v>-701.29858321890003</c:v>
                </c:pt>
                <c:pt idx="10722">
                  <c:v>-701.2925030504</c:v>
                </c:pt>
                <c:pt idx="10723">
                  <c:v>-701.30646153240002</c:v>
                </c:pt>
                <c:pt idx="10724">
                  <c:v>-701.30245380229996</c:v>
                </c:pt>
                <c:pt idx="10725">
                  <c:v>-701.29894894330005</c:v>
                </c:pt>
                <c:pt idx="10726">
                  <c:v>-701.29820225590004</c:v>
                </c:pt>
                <c:pt idx="10727">
                  <c:v>-701.29547456130001</c:v>
                </c:pt>
                <c:pt idx="10728">
                  <c:v>-701.29539836870003</c:v>
                </c:pt>
                <c:pt idx="10729">
                  <c:v>-701.29978706179998</c:v>
                </c:pt>
                <c:pt idx="10730">
                  <c:v>-701.26594231429999</c:v>
                </c:pt>
                <c:pt idx="10731">
                  <c:v>-701.26845666969996</c:v>
                </c:pt>
                <c:pt idx="10732">
                  <c:v>-701.27639593729998</c:v>
                </c:pt>
                <c:pt idx="10733">
                  <c:v>-701.27008719109995</c:v>
                </c:pt>
                <c:pt idx="10734">
                  <c:v>-701.2725101154</c:v>
                </c:pt>
                <c:pt idx="10735">
                  <c:v>-701.26764902829996</c:v>
                </c:pt>
                <c:pt idx="10736">
                  <c:v>-701.26996528289999</c:v>
                </c:pt>
                <c:pt idx="10737">
                  <c:v>-701.27552734179994</c:v>
                </c:pt>
                <c:pt idx="10738">
                  <c:v>-701.26642994689996</c:v>
                </c:pt>
                <c:pt idx="10739">
                  <c:v>-701.27394253600005</c:v>
                </c:pt>
                <c:pt idx="10740">
                  <c:v>-701.25015073470001</c:v>
                </c:pt>
                <c:pt idx="10741">
                  <c:v>-701.24874879109996</c:v>
                </c:pt>
                <c:pt idx="10742">
                  <c:v>-701.24660016020005</c:v>
                </c:pt>
                <c:pt idx="10743">
                  <c:v>-701.25190316420003</c:v>
                </c:pt>
                <c:pt idx="10744">
                  <c:v>-701.24920594670004</c:v>
                </c:pt>
                <c:pt idx="10745">
                  <c:v>-701.25607851790005</c:v>
                </c:pt>
                <c:pt idx="10746">
                  <c:v>-701.24112953250005</c:v>
                </c:pt>
                <c:pt idx="10747">
                  <c:v>-701.24879450670005</c:v>
                </c:pt>
                <c:pt idx="10748">
                  <c:v>-701.25354892409996</c:v>
                </c:pt>
                <c:pt idx="10749">
                  <c:v>-701.25495086759997</c:v>
                </c:pt>
                <c:pt idx="10750">
                  <c:v>-701.21982608550002</c:v>
                </c:pt>
                <c:pt idx="10751">
                  <c:v>-701.22630245530002</c:v>
                </c:pt>
                <c:pt idx="10752">
                  <c:v>-701.22468717250001</c:v>
                </c:pt>
                <c:pt idx="10753">
                  <c:v>-701.20850386719997</c:v>
                </c:pt>
                <c:pt idx="10754">
                  <c:v>-701.21624503400005</c:v>
                </c:pt>
                <c:pt idx="10755">
                  <c:v>-701.22858823290005</c:v>
                </c:pt>
                <c:pt idx="10756">
                  <c:v>-701.22563196060003</c:v>
                </c:pt>
                <c:pt idx="10757">
                  <c:v>-701.22093849730004</c:v>
                </c:pt>
                <c:pt idx="10758">
                  <c:v>-701.21918606780002</c:v>
                </c:pt>
                <c:pt idx="10759">
                  <c:v>-701.21269445949997</c:v>
                </c:pt>
                <c:pt idx="10760">
                  <c:v>-701.19665209660002</c:v>
                </c:pt>
                <c:pt idx="10761">
                  <c:v>-701.19259865100003</c:v>
                </c:pt>
                <c:pt idx="10762">
                  <c:v>-701.19334533829999</c:v>
                </c:pt>
                <c:pt idx="10763">
                  <c:v>-701.19741402240004</c:v>
                </c:pt>
                <c:pt idx="10764">
                  <c:v>-701.18647276700005</c:v>
                </c:pt>
                <c:pt idx="10765">
                  <c:v>-701.19273579759999</c:v>
                </c:pt>
                <c:pt idx="10766">
                  <c:v>-701.19133385409998</c:v>
                </c:pt>
                <c:pt idx="10767">
                  <c:v>-701.19991313929995</c:v>
                </c:pt>
                <c:pt idx="10768">
                  <c:v>-701.19665209660002</c:v>
                </c:pt>
                <c:pt idx="10769">
                  <c:v>-701.19474728190005</c:v>
                </c:pt>
                <c:pt idx="10770">
                  <c:v>-701.18190121190003</c:v>
                </c:pt>
                <c:pt idx="10771">
                  <c:v>-701.18014878240001</c:v>
                </c:pt>
                <c:pt idx="10772">
                  <c:v>-701.16955801289998</c:v>
                </c:pt>
                <c:pt idx="10773">
                  <c:v>-701.17001516840003</c:v>
                </c:pt>
                <c:pt idx="10774">
                  <c:v>-701.17512007170001</c:v>
                </c:pt>
                <c:pt idx="10775">
                  <c:v>-701.18866711349995</c:v>
                </c:pt>
                <c:pt idx="10776">
                  <c:v>-701.1882556736</c:v>
                </c:pt>
                <c:pt idx="10777">
                  <c:v>-701.17641534569998</c:v>
                </c:pt>
                <c:pt idx="10778">
                  <c:v>-701.18452223680003</c:v>
                </c:pt>
                <c:pt idx="10779">
                  <c:v>-701.18155072599995</c:v>
                </c:pt>
                <c:pt idx="10780">
                  <c:v>-701.1542332857</c:v>
                </c:pt>
                <c:pt idx="10781">
                  <c:v>-701.14618734830003</c:v>
                </c:pt>
                <c:pt idx="10782">
                  <c:v>-701.15441614789995</c:v>
                </c:pt>
                <c:pt idx="10783">
                  <c:v>-701.14458730399997</c:v>
                </c:pt>
                <c:pt idx="10784">
                  <c:v>-701.14659878830003</c:v>
                </c:pt>
                <c:pt idx="10785">
                  <c:v>-701.14935695999998</c:v>
                </c:pt>
                <c:pt idx="10786">
                  <c:v>-701.15782957579995</c:v>
                </c:pt>
                <c:pt idx="10787">
                  <c:v>-701.15603143069995</c:v>
                </c:pt>
                <c:pt idx="10788">
                  <c:v>-701.14490731290005</c:v>
                </c:pt>
                <c:pt idx="10789">
                  <c:v>-701.14970744590005</c:v>
                </c:pt>
                <c:pt idx="10790">
                  <c:v>-701.12642299100003</c:v>
                </c:pt>
                <c:pt idx="10791">
                  <c:v>-701.13087263809996</c:v>
                </c:pt>
                <c:pt idx="10792">
                  <c:v>-701.12916592409999</c:v>
                </c:pt>
                <c:pt idx="10793">
                  <c:v>-701.12732206349995</c:v>
                </c:pt>
                <c:pt idx="10794">
                  <c:v>-701.14566923869995</c:v>
                </c:pt>
                <c:pt idx="10795">
                  <c:v>-701.13567277120001</c:v>
                </c:pt>
                <c:pt idx="10796">
                  <c:v>-701.14102149090002</c:v>
                </c:pt>
                <c:pt idx="10797">
                  <c:v>-701.13320413129998</c:v>
                </c:pt>
                <c:pt idx="10798">
                  <c:v>-701.12445722220002</c:v>
                </c:pt>
                <c:pt idx="10799">
                  <c:v>-701.13099454630003</c:v>
                </c:pt>
                <c:pt idx="10800">
                  <c:v>-701.09370043189995</c:v>
                </c:pt>
                <c:pt idx="10801">
                  <c:v>-701.10439787159999</c:v>
                </c:pt>
                <c:pt idx="10802">
                  <c:v>-701.10672936490005</c:v>
                </c:pt>
                <c:pt idx="10803">
                  <c:v>-701.09650431919999</c:v>
                </c:pt>
                <c:pt idx="10804">
                  <c:v>-701.10787225369995</c:v>
                </c:pt>
                <c:pt idx="10805">
                  <c:v>-701.10624173229996</c:v>
                </c:pt>
                <c:pt idx="10806">
                  <c:v>-701.10747605229994</c:v>
                </c:pt>
                <c:pt idx="10807">
                  <c:v>-701.09865295029999</c:v>
                </c:pt>
                <c:pt idx="10808">
                  <c:v>-701.10145683760004</c:v>
                </c:pt>
                <c:pt idx="10809">
                  <c:v>-701.10506836640002</c:v>
                </c:pt>
                <c:pt idx="10810">
                  <c:v>-701.08531924700003</c:v>
                </c:pt>
                <c:pt idx="10811">
                  <c:v>-701.07887335379996</c:v>
                </c:pt>
                <c:pt idx="10812">
                  <c:v>-701.07878192270005</c:v>
                </c:pt>
                <c:pt idx="10813">
                  <c:v>-701.08283536850001</c:v>
                </c:pt>
                <c:pt idx="10814">
                  <c:v>-701.07661805309999</c:v>
                </c:pt>
                <c:pt idx="10815">
                  <c:v>-701.08530400849997</c:v>
                </c:pt>
                <c:pt idx="10816">
                  <c:v>-701.0761761361</c:v>
                </c:pt>
                <c:pt idx="10817">
                  <c:v>-701.08143342489996</c:v>
                </c:pt>
                <c:pt idx="10818">
                  <c:v>-701.08207344259995</c:v>
                </c:pt>
                <c:pt idx="10819">
                  <c:v>-701.07948289449996</c:v>
                </c:pt>
                <c:pt idx="10820">
                  <c:v>-701.04644297959999</c:v>
                </c:pt>
                <c:pt idx="10821">
                  <c:v>-701.05851188520001</c:v>
                </c:pt>
                <c:pt idx="10822">
                  <c:v>-701.06005097549996</c:v>
                </c:pt>
                <c:pt idx="10823">
                  <c:v>-701.05532703510005</c:v>
                </c:pt>
                <c:pt idx="10824">
                  <c:v>-701.05788710599995</c:v>
                </c:pt>
                <c:pt idx="10825">
                  <c:v>-701.06994077319996</c:v>
                </c:pt>
                <c:pt idx="10826">
                  <c:v>-701.05915190300004</c:v>
                </c:pt>
                <c:pt idx="10827">
                  <c:v>-701.0574756661</c:v>
                </c:pt>
                <c:pt idx="10828">
                  <c:v>-701.05538798919997</c:v>
                </c:pt>
                <c:pt idx="10829">
                  <c:v>-701.06000525989998</c:v>
                </c:pt>
                <c:pt idx="10830">
                  <c:v>-701.04075901260001</c:v>
                </c:pt>
                <c:pt idx="10831">
                  <c:v>-701.03093016900004</c:v>
                </c:pt>
                <c:pt idx="10832">
                  <c:v>-701.04109426000002</c:v>
                </c:pt>
                <c:pt idx="10833">
                  <c:v>-701.03876276690005</c:v>
                </c:pt>
                <c:pt idx="10834">
                  <c:v>-701.03204258079995</c:v>
                </c:pt>
                <c:pt idx="10835">
                  <c:v>-701.03353595550004</c:v>
                </c:pt>
                <c:pt idx="10836">
                  <c:v>-701.02268613119998</c:v>
                </c:pt>
                <c:pt idx="10837">
                  <c:v>-701.02452999180002</c:v>
                </c:pt>
                <c:pt idx="10838">
                  <c:v>-701.03437407390004</c:v>
                </c:pt>
                <c:pt idx="10839">
                  <c:v>-701.02789770410004</c:v>
                </c:pt>
                <c:pt idx="10840">
                  <c:v>-701.00722847940006</c:v>
                </c:pt>
                <c:pt idx="10841">
                  <c:v>-701.0053693804</c:v>
                </c:pt>
                <c:pt idx="10842">
                  <c:v>-701.00643607660004</c:v>
                </c:pt>
                <c:pt idx="10843">
                  <c:v>-701.00154451289995</c:v>
                </c:pt>
                <c:pt idx="10844">
                  <c:v>-701.01218099719995</c:v>
                </c:pt>
                <c:pt idx="10845">
                  <c:v>-701.00541509599998</c:v>
                </c:pt>
                <c:pt idx="10846">
                  <c:v>-701.01055047600005</c:v>
                </c:pt>
                <c:pt idx="10847">
                  <c:v>-701.00677132390001</c:v>
                </c:pt>
                <c:pt idx="10848">
                  <c:v>-701.0072437179</c:v>
                </c:pt>
                <c:pt idx="10849">
                  <c:v>-701.01184574980005</c:v>
                </c:pt>
                <c:pt idx="10850">
                  <c:v>-700.98202397360001</c:v>
                </c:pt>
                <c:pt idx="10851">
                  <c:v>-700.9773305105</c:v>
                </c:pt>
                <c:pt idx="10852">
                  <c:v>-700.98450785169996</c:v>
                </c:pt>
                <c:pt idx="10853">
                  <c:v>-700.98164301060001</c:v>
                </c:pt>
                <c:pt idx="10854">
                  <c:v>-700.97221036910003</c:v>
                </c:pt>
                <c:pt idx="10855">
                  <c:v>-700.98214588170003</c:v>
                </c:pt>
                <c:pt idx="10856">
                  <c:v>-700.97961628799999</c:v>
                </c:pt>
                <c:pt idx="10857">
                  <c:v>-700.98531549309996</c:v>
                </c:pt>
                <c:pt idx="10858">
                  <c:v>-700.98437070509999</c:v>
                </c:pt>
                <c:pt idx="10859">
                  <c:v>-700.98037821380001</c:v>
                </c:pt>
                <c:pt idx="10860">
                  <c:v>-700.96375324680002</c:v>
                </c:pt>
                <c:pt idx="10861">
                  <c:v>-700.96218367970005</c:v>
                </c:pt>
                <c:pt idx="10862">
                  <c:v>-700.9557225492</c:v>
                </c:pt>
                <c:pt idx="10863">
                  <c:v>-700.95881596779998</c:v>
                </c:pt>
                <c:pt idx="10864">
                  <c:v>-700.95546349439996</c:v>
                </c:pt>
                <c:pt idx="10865">
                  <c:v>-700.96686190390005</c:v>
                </c:pt>
                <c:pt idx="10866">
                  <c:v>-700.95720068510002</c:v>
                </c:pt>
                <c:pt idx="10867">
                  <c:v>-700.96027886529998</c:v>
                </c:pt>
                <c:pt idx="10868">
                  <c:v>-700.9576730791</c:v>
                </c:pt>
                <c:pt idx="10869">
                  <c:v>-700.95675876819996</c:v>
                </c:pt>
                <c:pt idx="10870">
                  <c:v>-700.93316954639999</c:v>
                </c:pt>
                <c:pt idx="10871">
                  <c:v>-700.94051451079997</c:v>
                </c:pt>
                <c:pt idx="10872">
                  <c:v>-700.94286124220002</c:v>
                </c:pt>
                <c:pt idx="10873">
                  <c:v>-700.93277334499999</c:v>
                </c:pt>
                <c:pt idx="10874">
                  <c:v>-700.93743633070005</c:v>
                </c:pt>
                <c:pt idx="10875">
                  <c:v>-700.93283429899998</c:v>
                </c:pt>
                <c:pt idx="10876">
                  <c:v>-700.94211455489994</c:v>
                </c:pt>
                <c:pt idx="10877">
                  <c:v>-700.93527246149995</c:v>
                </c:pt>
                <c:pt idx="10878">
                  <c:v>-700.9331390694</c:v>
                </c:pt>
                <c:pt idx="10879">
                  <c:v>-700.92820179039995</c:v>
                </c:pt>
                <c:pt idx="10880">
                  <c:v>-700.91773221280005</c:v>
                </c:pt>
                <c:pt idx="10881">
                  <c:v>-700.91291684199996</c:v>
                </c:pt>
                <c:pt idx="10882">
                  <c:v>-700.91594930650001</c:v>
                </c:pt>
                <c:pt idx="10883">
                  <c:v>-700.91945416500005</c:v>
                </c:pt>
                <c:pt idx="10884">
                  <c:v>-700.91693981000003</c:v>
                </c:pt>
                <c:pt idx="10885">
                  <c:v>-700.91806746019995</c:v>
                </c:pt>
                <c:pt idx="10886">
                  <c:v>-700.91364829070005</c:v>
                </c:pt>
                <c:pt idx="10887">
                  <c:v>-700.91607121469997</c:v>
                </c:pt>
                <c:pt idx="10888">
                  <c:v>-700.92248662960003</c:v>
                </c:pt>
                <c:pt idx="10889">
                  <c:v>-700.91384639140006</c:v>
                </c:pt>
                <c:pt idx="10890">
                  <c:v>-700.89626114479995</c:v>
                </c:pt>
                <c:pt idx="10891">
                  <c:v>-700.90241750500002</c:v>
                </c:pt>
                <c:pt idx="10892">
                  <c:v>-700.89115624220005</c:v>
                </c:pt>
                <c:pt idx="10893">
                  <c:v>-700.89300010260001</c:v>
                </c:pt>
                <c:pt idx="10894">
                  <c:v>-700.89118671929998</c:v>
                </c:pt>
                <c:pt idx="10895">
                  <c:v>-700.89722117129998</c:v>
                </c:pt>
                <c:pt idx="10896">
                  <c:v>-700.89862311469994</c:v>
                </c:pt>
                <c:pt idx="10897">
                  <c:v>-700.8971145017</c:v>
                </c:pt>
                <c:pt idx="10898">
                  <c:v>-700.89472205480001</c:v>
                </c:pt>
                <c:pt idx="10899">
                  <c:v>-700.89766308820003</c:v>
                </c:pt>
                <c:pt idx="10900">
                  <c:v>-700.86539474029996</c:v>
                </c:pt>
                <c:pt idx="10901">
                  <c:v>-700.86338325630004</c:v>
                </c:pt>
                <c:pt idx="10902">
                  <c:v>-700.86876245220003</c:v>
                </c:pt>
                <c:pt idx="10903">
                  <c:v>-700.86882340629995</c:v>
                </c:pt>
                <c:pt idx="10904">
                  <c:v>-700.86472424570002</c:v>
                </c:pt>
                <c:pt idx="10905">
                  <c:v>-700.86601951950001</c:v>
                </c:pt>
                <c:pt idx="10906">
                  <c:v>-700.86836625080002</c:v>
                </c:pt>
                <c:pt idx="10907">
                  <c:v>-700.86659858309997</c:v>
                </c:pt>
                <c:pt idx="10908">
                  <c:v>-700.86530330920004</c:v>
                </c:pt>
                <c:pt idx="10909">
                  <c:v>-700.86288038529995</c:v>
                </c:pt>
                <c:pt idx="10910">
                  <c:v>-700.84540180819999</c:v>
                </c:pt>
                <c:pt idx="10911">
                  <c:v>-700.84425891959995</c:v>
                </c:pt>
                <c:pt idx="10912">
                  <c:v>-700.84596563330001</c:v>
                </c:pt>
                <c:pt idx="10913">
                  <c:v>-700.84270459100003</c:v>
                </c:pt>
                <c:pt idx="10914">
                  <c:v>-700.84783997069997</c:v>
                </c:pt>
                <c:pt idx="10915">
                  <c:v>-700.84491417569996</c:v>
                </c:pt>
                <c:pt idx="10916">
                  <c:v>-700.84273506800002</c:v>
                </c:pt>
                <c:pt idx="10917">
                  <c:v>-700.84311603089998</c:v>
                </c:pt>
                <c:pt idx="10918">
                  <c:v>-700.84527990009997</c:v>
                </c:pt>
                <c:pt idx="10919">
                  <c:v>-700.85078100409999</c:v>
                </c:pt>
                <c:pt idx="10920">
                  <c:v>-700.81460084299999</c:v>
                </c:pt>
                <c:pt idx="10921">
                  <c:v>-700.824292539</c:v>
                </c:pt>
                <c:pt idx="10922">
                  <c:v>-700.82462778629997</c:v>
                </c:pt>
                <c:pt idx="10923">
                  <c:v>-700.81994956200003</c:v>
                </c:pt>
                <c:pt idx="10924">
                  <c:v>-700.82296678809996</c:v>
                </c:pt>
                <c:pt idx="10925">
                  <c:v>-700.81962955309996</c:v>
                </c:pt>
                <c:pt idx="10926">
                  <c:v>-700.82324108140006</c:v>
                </c:pt>
                <c:pt idx="10927">
                  <c:v>-700.82229629339997</c:v>
                </c:pt>
                <c:pt idx="10928">
                  <c:v>-700.8162618412</c:v>
                </c:pt>
                <c:pt idx="10929">
                  <c:v>-700.81741996840003</c:v>
                </c:pt>
                <c:pt idx="10930">
                  <c:v>-700.79829563110002</c:v>
                </c:pt>
                <c:pt idx="10931">
                  <c:v>-700.79610128490003</c:v>
                </c:pt>
                <c:pt idx="10932">
                  <c:v>-700.79451647919996</c:v>
                </c:pt>
                <c:pt idx="10933">
                  <c:v>-700.79532412059996</c:v>
                </c:pt>
                <c:pt idx="10934">
                  <c:v>-700.80119094910003</c:v>
                </c:pt>
                <c:pt idx="10935">
                  <c:v>-700.79829563110002</c:v>
                </c:pt>
                <c:pt idx="10936">
                  <c:v>-700.79887469469998</c:v>
                </c:pt>
                <c:pt idx="10937">
                  <c:v>-700.80071855510005</c:v>
                </c:pt>
                <c:pt idx="10938">
                  <c:v>-700.80169382010001</c:v>
                </c:pt>
                <c:pt idx="10939">
                  <c:v>-700.79866135550003</c:v>
                </c:pt>
                <c:pt idx="10940">
                  <c:v>-700.77893502569998</c:v>
                </c:pt>
                <c:pt idx="10941">
                  <c:v>-700.77346439849998</c:v>
                </c:pt>
                <c:pt idx="10942">
                  <c:v>-700.77620733130004</c:v>
                </c:pt>
                <c:pt idx="10943">
                  <c:v>-700.77325105930004</c:v>
                </c:pt>
                <c:pt idx="10944">
                  <c:v>-700.77052336489999</c:v>
                </c:pt>
                <c:pt idx="10945">
                  <c:v>-700.77378440730001</c:v>
                </c:pt>
                <c:pt idx="10946">
                  <c:v>-700.77206245499997</c:v>
                </c:pt>
                <c:pt idx="10947">
                  <c:v>-700.77858453980002</c:v>
                </c:pt>
                <c:pt idx="10948">
                  <c:v>-700.76989858570005</c:v>
                </c:pt>
                <c:pt idx="10949">
                  <c:v>-700.77288533490002</c:v>
                </c:pt>
                <c:pt idx="10950">
                  <c:v>-700.74336832949996</c:v>
                </c:pt>
                <c:pt idx="10951">
                  <c:v>-700.74121969869998</c:v>
                </c:pt>
                <c:pt idx="10952">
                  <c:v>-700.73591669519999</c:v>
                </c:pt>
                <c:pt idx="10953">
                  <c:v>-700.74129589129996</c:v>
                </c:pt>
                <c:pt idx="10954">
                  <c:v>-700.74995136840005</c:v>
                </c:pt>
                <c:pt idx="10955">
                  <c:v>-700.74073206620005</c:v>
                </c:pt>
                <c:pt idx="10956">
                  <c:v>-700.73783674820004</c:v>
                </c:pt>
                <c:pt idx="10957">
                  <c:v>-700.74262164219999</c:v>
                </c:pt>
                <c:pt idx="10958">
                  <c:v>-700.74766559099999</c:v>
                </c:pt>
                <c:pt idx="10959">
                  <c:v>-700.7446940804</c:v>
                </c:pt>
                <c:pt idx="10960">
                  <c:v>-700.72374795769997</c:v>
                </c:pt>
                <c:pt idx="10961">
                  <c:v>-700.72341271029995</c:v>
                </c:pt>
                <c:pt idx="10962">
                  <c:v>-700.71375149120001</c:v>
                </c:pt>
                <c:pt idx="10963">
                  <c:v>-700.72450988349999</c:v>
                </c:pt>
                <c:pt idx="10964">
                  <c:v>-700.7219955283</c:v>
                </c:pt>
                <c:pt idx="10965">
                  <c:v>-700.72519561670003</c:v>
                </c:pt>
                <c:pt idx="10966">
                  <c:v>-700.72722233930006</c:v>
                </c:pt>
                <c:pt idx="10967">
                  <c:v>-700.71332481269997</c:v>
                </c:pt>
                <c:pt idx="10968">
                  <c:v>-700.72533276340005</c:v>
                </c:pt>
                <c:pt idx="10969">
                  <c:v>-700.72103550179997</c:v>
                </c:pt>
                <c:pt idx="10970">
                  <c:v>-700.70050922079997</c:v>
                </c:pt>
                <c:pt idx="10971">
                  <c:v>-700.70747322260002</c:v>
                </c:pt>
                <c:pt idx="10972">
                  <c:v>-700.70418170309995</c:v>
                </c:pt>
                <c:pt idx="10973">
                  <c:v>-700.70014349639996</c:v>
                </c:pt>
                <c:pt idx="10974">
                  <c:v>-700.70261213599997</c:v>
                </c:pt>
                <c:pt idx="10975">
                  <c:v>-700.70092066070004</c:v>
                </c:pt>
                <c:pt idx="10976">
                  <c:v>-700.69755294870004</c:v>
                </c:pt>
                <c:pt idx="10977">
                  <c:v>-700.70067684440005</c:v>
                </c:pt>
                <c:pt idx="10978">
                  <c:v>-700.70145400880006</c:v>
                </c:pt>
                <c:pt idx="10979">
                  <c:v>-700.69584623490005</c:v>
                </c:pt>
                <c:pt idx="10980">
                  <c:v>-700.68071593829995</c:v>
                </c:pt>
                <c:pt idx="10981">
                  <c:v>-700.6746662475</c:v>
                </c:pt>
                <c:pt idx="10982">
                  <c:v>-700.67747013439998</c:v>
                </c:pt>
                <c:pt idx="10983">
                  <c:v>-700.6807616538</c:v>
                </c:pt>
                <c:pt idx="10984">
                  <c:v>-700.67954257259998</c:v>
                </c:pt>
                <c:pt idx="10985">
                  <c:v>-700.67966448070001</c:v>
                </c:pt>
                <c:pt idx="10986">
                  <c:v>-700.67762251960005</c:v>
                </c:pt>
                <c:pt idx="10987">
                  <c:v>-700.68210264319998</c:v>
                </c:pt>
                <c:pt idx="10988">
                  <c:v>-700.67795776690002</c:v>
                </c:pt>
                <c:pt idx="10989">
                  <c:v>-700.66812892409996</c:v>
                </c:pt>
                <c:pt idx="10990">
                  <c:v>-700.65314946299998</c:v>
                </c:pt>
                <c:pt idx="10991">
                  <c:v>-700.64688643290003</c:v>
                </c:pt>
                <c:pt idx="10992">
                  <c:v>-700.66319164499998</c:v>
                </c:pt>
                <c:pt idx="10993">
                  <c:v>-700.66410595590003</c:v>
                </c:pt>
                <c:pt idx="10994">
                  <c:v>-700.6597782174</c:v>
                </c:pt>
                <c:pt idx="10995">
                  <c:v>-700.65889438349996</c:v>
                </c:pt>
                <c:pt idx="10996">
                  <c:v>-700.65345423329995</c:v>
                </c:pt>
                <c:pt idx="10997">
                  <c:v>-700.65513047000002</c:v>
                </c:pt>
                <c:pt idx="10998">
                  <c:v>-700.64850171559999</c:v>
                </c:pt>
                <c:pt idx="10999">
                  <c:v>-700.65334756369998</c:v>
                </c:pt>
                <c:pt idx="11000">
                  <c:v>-700.62642269820003</c:v>
                </c:pt>
                <c:pt idx="11001">
                  <c:v>-700.62243020710002</c:v>
                </c:pt>
                <c:pt idx="11002">
                  <c:v>-700.62297879360005</c:v>
                </c:pt>
                <c:pt idx="11003">
                  <c:v>-700.62620935899997</c:v>
                </c:pt>
                <c:pt idx="11004">
                  <c:v>-700.62610268929996</c:v>
                </c:pt>
                <c:pt idx="11005">
                  <c:v>-700.63885732699998</c:v>
                </c:pt>
                <c:pt idx="11006">
                  <c:v>-700.61974822829995</c:v>
                </c:pt>
                <c:pt idx="11007">
                  <c:v>-700.62191209749994</c:v>
                </c:pt>
                <c:pt idx="11008">
                  <c:v>-700.62119588730002</c:v>
                </c:pt>
                <c:pt idx="11009">
                  <c:v>-700.62055586960003</c:v>
                </c:pt>
                <c:pt idx="11010">
                  <c:v>-700.5910845802</c:v>
                </c:pt>
                <c:pt idx="11011">
                  <c:v>-700.60720692990003</c:v>
                </c:pt>
                <c:pt idx="11012">
                  <c:v>-700.60365635569997</c:v>
                </c:pt>
                <c:pt idx="11013">
                  <c:v>-700.60562212419995</c:v>
                </c:pt>
                <c:pt idx="11014">
                  <c:v>-700.60399160300005</c:v>
                </c:pt>
                <c:pt idx="11015">
                  <c:v>-700.60304681510002</c:v>
                </c:pt>
                <c:pt idx="11016">
                  <c:v>-700.60388493339997</c:v>
                </c:pt>
                <c:pt idx="11017">
                  <c:v>-700.60700882920003</c:v>
                </c:pt>
                <c:pt idx="11018">
                  <c:v>-700.60051722150001</c:v>
                </c:pt>
                <c:pt idx="11019">
                  <c:v>-700.60962985389995</c:v>
                </c:pt>
                <c:pt idx="11020">
                  <c:v>-700.57954972209996</c:v>
                </c:pt>
                <c:pt idx="11021">
                  <c:v>-700.57837635639999</c:v>
                </c:pt>
                <c:pt idx="11022">
                  <c:v>-700.58029640940003</c:v>
                </c:pt>
                <c:pt idx="11023">
                  <c:v>-700.58052498710003</c:v>
                </c:pt>
                <c:pt idx="11024">
                  <c:v>-700.58363364440004</c:v>
                </c:pt>
                <c:pt idx="11025">
                  <c:v>-700.57773633869999</c:v>
                </c:pt>
                <c:pt idx="11026">
                  <c:v>-700.57880303479999</c:v>
                </c:pt>
                <c:pt idx="11027">
                  <c:v>-700.57609057900004</c:v>
                </c:pt>
                <c:pt idx="11028">
                  <c:v>-700.58271933339995</c:v>
                </c:pt>
                <c:pt idx="11029">
                  <c:v>-700.56521027860003</c:v>
                </c:pt>
                <c:pt idx="11030">
                  <c:v>-700.55955678919997</c:v>
                </c:pt>
                <c:pt idx="11031">
                  <c:v>-700.54864601190002</c:v>
                </c:pt>
                <c:pt idx="11032">
                  <c:v>-700.55966345889999</c:v>
                </c:pt>
                <c:pt idx="11033">
                  <c:v>-700.55917582630002</c:v>
                </c:pt>
                <c:pt idx="11034">
                  <c:v>-700.55954155070003</c:v>
                </c:pt>
                <c:pt idx="11035">
                  <c:v>-700.55184610020001</c:v>
                </c:pt>
                <c:pt idx="11036">
                  <c:v>-700.55359852950005</c:v>
                </c:pt>
                <c:pt idx="11037">
                  <c:v>-700.55756054369999</c:v>
                </c:pt>
                <c:pt idx="11038">
                  <c:v>-700.55413187759996</c:v>
                </c:pt>
                <c:pt idx="11039">
                  <c:v>-700.5579872221</c:v>
                </c:pt>
                <c:pt idx="11040">
                  <c:v>-700.53565665810004</c:v>
                </c:pt>
                <c:pt idx="11041">
                  <c:v>-700.53376708209998</c:v>
                </c:pt>
                <c:pt idx="11042">
                  <c:v>-700.53571761210003</c:v>
                </c:pt>
                <c:pt idx="11043">
                  <c:v>-700.53917675529999</c:v>
                </c:pt>
                <c:pt idx="11044">
                  <c:v>-700.52927171989995</c:v>
                </c:pt>
                <c:pt idx="11045">
                  <c:v>-700.53308134890005</c:v>
                </c:pt>
                <c:pt idx="11046">
                  <c:v>-700.54077679950001</c:v>
                </c:pt>
                <c:pt idx="11047">
                  <c:v>-700.54222445849996</c:v>
                </c:pt>
                <c:pt idx="11048">
                  <c:v>-700.53362993539997</c:v>
                </c:pt>
                <c:pt idx="11049">
                  <c:v>-700.53251752380004</c:v>
                </c:pt>
                <c:pt idx="11050">
                  <c:v>-700.50655109239995</c:v>
                </c:pt>
                <c:pt idx="11051">
                  <c:v>-700.5053015341</c:v>
                </c:pt>
                <c:pt idx="11052">
                  <c:v>-700.50380815949995</c:v>
                </c:pt>
                <c:pt idx="11053">
                  <c:v>-700.50796827440001</c:v>
                </c:pt>
                <c:pt idx="11054">
                  <c:v>-700.5054996348</c:v>
                </c:pt>
                <c:pt idx="11055">
                  <c:v>-700.49826133969998</c:v>
                </c:pt>
                <c:pt idx="11056">
                  <c:v>-700.50575868960004</c:v>
                </c:pt>
                <c:pt idx="11057">
                  <c:v>-700.51232648999996</c:v>
                </c:pt>
                <c:pt idx="11058">
                  <c:v>-700.51377414900003</c:v>
                </c:pt>
                <c:pt idx="11059">
                  <c:v>-700.50621584509997</c:v>
                </c:pt>
                <c:pt idx="11060">
                  <c:v>-700.48141725669996</c:v>
                </c:pt>
                <c:pt idx="11061">
                  <c:v>-700.47093315719997</c:v>
                </c:pt>
                <c:pt idx="11062">
                  <c:v>-700.48312397049995</c:v>
                </c:pt>
                <c:pt idx="11063">
                  <c:v>-700.48504402360004</c:v>
                </c:pt>
                <c:pt idx="11064">
                  <c:v>-700.48332207129999</c:v>
                </c:pt>
                <c:pt idx="11065">
                  <c:v>-700.48344397940002</c:v>
                </c:pt>
                <c:pt idx="11066">
                  <c:v>-700.49107847619996</c:v>
                </c:pt>
                <c:pt idx="11067">
                  <c:v>-700.48219442100003</c:v>
                </c:pt>
                <c:pt idx="11068">
                  <c:v>-700.49187087910002</c:v>
                </c:pt>
                <c:pt idx="11069">
                  <c:v>-700.4907279903</c:v>
                </c:pt>
                <c:pt idx="11070">
                  <c:v>-700.46916548930005</c:v>
                </c:pt>
                <c:pt idx="11071">
                  <c:v>-700.46005285640001</c:v>
                </c:pt>
                <c:pt idx="11072">
                  <c:v>-700.45941283870002</c:v>
                </c:pt>
                <c:pt idx="11073">
                  <c:v>-700.46601111639995</c:v>
                </c:pt>
                <c:pt idx="11074">
                  <c:v>-700.46389296259997</c:v>
                </c:pt>
                <c:pt idx="11075">
                  <c:v>-700.46302436710005</c:v>
                </c:pt>
                <c:pt idx="11076">
                  <c:v>-700.4640148707</c:v>
                </c:pt>
                <c:pt idx="11077">
                  <c:v>-700.46110431399995</c:v>
                </c:pt>
                <c:pt idx="11078">
                  <c:v>-700.46844927899997</c:v>
                </c:pt>
                <c:pt idx="11079">
                  <c:v>-700.46407582480003</c:v>
                </c:pt>
                <c:pt idx="11080">
                  <c:v>-700.43632809719998</c:v>
                </c:pt>
                <c:pt idx="11081">
                  <c:v>-700.44320066809996</c:v>
                </c:pt>
                <c:pt idx="11082">
                  <c:v>-700.43722716959996</c:v>
                </c:pt>
                <c:pt idx="11083">
                  <c:v>-700.43619095049996</c:v>
                </c:pt>
                <c:pt idx="11084">
                  <c:v>-700.43535283209997</c:v>
                </c:pt>
                <c:pt idx="11085">
                  <c:v>-700.4391319842</c:v>
                </c:pt>
                <c:pt idx="11086">
                  <c:v>-700.44134156910002</c:v>
                </c:pt>
                <c:pt idx="11087">
                  <c:v>-700.43963485519998</c:v>
                </c:pt>
                <c:pt idx="11088">
                  <c:v>-700.43131462530005</c:v>
                </c:pt>
                <c:pt idx="11089">
                  <c:v>-700.44036630400001</c:v>
                </c:pt>
                <c:pt idx="11090">
                  <c:v>-700.41554276090005</c:v>
                </c:pt>
                <c:pt idx="11091">
                  <c:v>-700.41808759310004</c:v>
                </c:pt>
                <c:pt idx="11092">
                  <c:v>-700.42104386530002</c:v>
                </c:pt>
                <c:pt idx="11093">
                  <c:v>-700.40603392670005</c:v>
                </c:pt>
                <c:pt idx="11094">
                  <c:v>-700.41153503110002</c:v>
                </c:pt>
                <c:pt idx="11095">
                  <c:v>-700.41926095890005</c:v>
                </c:pt>
                <c:pt idx="11096">
                  <c:v>-700.41651802590002</c:v>
                </c:pt>
                <c:pt idx="11097">
                  <c:v>-700.41322650639995</c:v>
                </c:pt>
                <c:pt idx="11098">
                  <c:v>-700.41709708949998</c:v>
                </c:pt>
                <c:pt idx="11099">
                  <c:v>-700.41068167410003</c:v>
                </c:pt>
                <c:pt idx="11100">
                  <c:v>-700.39341951029996</c:v>
                </c:pt>
                <c:pt idx="11101">
                  <c:v>-700.38997560569999</c:v>
                </c:pt>
                <c:pt idx="11102">
                  <c:v>-700.38523642710004</c:v>
                </c:pt>
                <c:pt idx="11103">
                  <c:v>-700.38473355609995</c:v>
                </c:pt>
                <c:pt idx="11104">
                  <c:v>-700.39166708100004</c:v>
                </c:pt>
                <c:pt idx="11105">
                  <c:v>-700.39122516400005</c:v>
                </c:pt>
                <c:pt idx="11106">
                  <c:v>-700.38730886530004</c:v>
                </c:pt>
                <c:pt idx="11107">
                  <c:v>-700.3895336887</c:v>
                </c:pt>
                <c:pt idx="11108">
                  <c:v>-700.38930511089995</c:v>
                </c:pt>
                <c:pt idx="11109">
                  <c:v>-700.39319093259996</c:v>
                </c:pt>
                <c:pt idx="11110">
                  <c:v>-700.36562445669995</c:v>
                </c:pt>
                <c:pt idx="11111">
                  <c:v>-700.3679407111</c:v>
                </c:pt>
                <c:pt idx="11112">
                  <c:v>-700.38043629449999</c:v>
                </c:pt>
                <c:pt idx="11113">
                  <c:v>-700.36783404150003</c:v>
                </c:pt>
                <c:pt idx="11114">
                  <c:v>-700.36848929769997</c:v>
                </c:pt>
                <c:pt idx="11115">
                  <c:v>-700.36658448319997</c:v>
                </c:pt>
                <c:pt idx="11116">
                  <c:v>-700.36106814029995</c:v>
                </c:pt>
                <c:pt idx="11117">
                  <c:v>-700.36608161209995</c:v>
                </c:pt>
                <c:pt idx="11118">
                  <c:v>-700.36960170939994</c:v>
                </c:pt>
                <c:pt idx="11119">
                  <c:v>-700.37365515470003</c:v>
                </c:pt>
                <c:pt idx="11120">
                  <c:v>-700.34767580360005</c:v>
                </c:pt>
                <c:pt idx="11121">
                  <c:v>-700.34439952260004</c:v>
                </c:pt>
                <c:pt idx="11122">
                  <c:v>-700.34429285299996</c:v>
                </c:pt>
                <c:pt idx="11123">
                  <c:v>-700.34328711089995</c:v>
                </c:pt>
                <c:pt idx="11124">
                  <c:v>-700.33275729620004</c:v>
                </c:pt>
                <c:pt idx="11125">
                  <c:v>-700.34680720819995</c:v>
                </c:pt>
                <c:pt idx="11126">
                  <c:v>-700.33225442519995</c:v>
                </c:pt>
                <c:pt idx="11127">
                  <c:v>-700.34679196959996</c:v>
                </c:pt>
                <c:pt idx="11128">
                  <c:v>-700.34442999960004</c:v>
                </c:pt>
                <c:pt idx="11129">
                  <c:v>-700.3368564571</c:v>
                </c:pt>
                <c:pt idx="11130">
                  <c:v>-700.31570539660004</c:v>
                </c:pt>
                <c:pt idx="11131">
                  <c:v>-700.32109983140003</c:v>
                </c:pt>
                <c:pt idx="11132">
                  <c:v>-700.32350751690001</c:v>
                </c:pt>
                <c:pt idx="11133">
                  <c:v>-700.32245605929995</c:v>
                </c:pt>
                <c:pt idx="11134">
                  <c:v>-700.31648256100004</c:v>
                </c:pt>
                <c:pt idx="11135">
                  <c:v>-700.32134364759997</c:v>
                </c:pt>
                <c:pt idx="11136">
                  <c:v>-700.32454373600001</c:v>
                </c:pt>
                <c:pt idx="11137">
                  <c:v>-700.3131453259</c:v>
                </c:pt>
                <c:pt idx="11138">
                  <c:v>-700.32029219000003</c:v>
                </c:pt>
                <c:pt idx="11139">
                  <c:v>-700.3191645398</c:v>
                </c:pt>
                <c:pt idx="11140">
                  <c:v>-700.30714290239996</c:v>
                </c:pt>
                <c:pt idx="11141">
                  <c:v>-700.2973750136</c:v>
                </c:pt>
                <c:pt idx="11142">
                  <c:v>-700.29329109130003</c:v>
                </c:pt>
                <c:pt idx="11143">
                  <c:v>-700.30249515499997</c:v>
                </c:pt>
                <c:pt idx="11144">
                  <c:v>-700.29458636510003</c:v>
                </c:pt>
                <c:pt idx="11145">
                  <c:v>-700.29483018140002</c:v>
                </c:pt>
                <c:pt idx="11146">
                  <c:v>-700.29836551710002</c:v>
                </c:pt>
                <c:pt idx="11147">
                  <c:v>-700.29848742529998</c:v>
                </c:pt>
                <c:pt idx="11148">
                  <c:v>-700.30159608250005</c:v>
                </c:pt>
                <c:pt idx="11149">
                  <c:v>-700.29617117079999</c:v>
                </c:pt>
                <c:pt idx="11150">
                  <c:v>-700.27198764579998</c:v>
                </c:pt>
                <c:pt idx="11151">
                  <c:v>-700.27406008399998</c:v>
                </c:pt>
                <c:pt idx="11152">
                  <c:v>-700.27640681540004</c:v>
                </c:pt>
                <c:pt idx="11153">
                  <c:v>-700.2750810645</c:v>
                </c:pt>
                <c:pt idx="11154">
                  <c:v>-700.2761172836</c:v>
                </c:pt>
                <c:pt idx="11155">
                  <c:v>-700.27250575530002</c:v>
                </c:pt>
                <c:pt idx="11156">
                  <c:v>-700.27107333480001</c:v>
                </c:pt>
                <c:pt idx="11157">
                  <c:v>-700.26555699200003</c:v>
                </c:pt>
                <c:pt idx="11158">
                  <c:v>-700.26956472170002</c:v>
                </c:pt>
                <c:pt idx="11159">
                  <c:v>-700.27701635610003</c:v>
                </c:pt>
                <c:pt idx="11160">
                  <c:v>-700.24451119640003</c:v>
                </c:pt>
                <c:pt idx="11161">
                  <c:v>-700.24155492429998</c:v>
                </c:pt>
                <c:pt idx="11162">
                  <c:v>-700.25027135530001</c:v>
                </c:pt>
                <c:pt idx="11163">
                  <c:v>-700.23987868760003</c:v>
                </c:pt>
                <c:pt idx="11164">
                  <c:v>-700.2399853572</c:v>
                </c:pt>
                <c:pt idx="11165">
                  <c:v>-700.24769604619996</c:v>
                </c:pt>
                <c:pt idx="11166">
                  <c:v>-700.24621791009997</c:v>
                </c:pt>
                <c:pt idx="11167">
                  <c:v>-700.2579363287</c:v>
                </c:pt>
                <c:pt idx="11168">
                  <c:v>-700.24143301619995</c:v>
                </c:pt>
                <c:pt idx="11169">
                  <c:v>-700.24708650549996</c:v>
                </c:pt>
                <c:pt idx="11170">
                  <c:v>-700.22233915599998</c:v>
                </c:pt>
                <c:pt idx="11171">
                  <c:v>-700.22438111710005</c:v>
                </c:pt>
                <c:pt idx="11172">
                  <c:v>-700.22139436800001</c:v>
                </c:pt>
                <c:pt idx="11173">
                  <c:v>-700.22240010999997</c:v>
                </c:pt>
                <c:pt idx="11174">
                  <c:v>-700.21796570189997</c:v>
                </c:pt>
                <c:pt idx="11175">
                  <c:v>-700.22179056940001</c:v>
                </c:pt>
                <c:pt idx="11176">
                  <c:v>-700.22390872309995</c:v>
                </c:pt>
                <c:pt idx="11177">
                  <c:v>-700.22381729200004</c:v>
                </c:pt>
                <c:pt idx="11178">
                  <c:v>-700.2201600482</c:v>
                </c:pt>
                <c:pt idx="11179">
                  <c:v>-700.22220200929996</c:v>
                </c:pt>
                <c:pt idx="11180">
                  <c:v>-700.19530541580002</c:v>
                </c:pt>
                <c:pt idx="11181">
                  <c:v>-700.1987950358</c:v>
                </c:pt>
                <c:pt idx="11182">
                  <c:v>-700.20228465579999</c:v>
                </c:pt>
                <c:pt idx="11183">
                  <c:v>-700.19466539810003</c:v>
                </c:pt>
                <c:pt idx="11184">
                  <c:v>-700.19387299530001</c:v>
                </c:pt>
                <c:pt idx="11185">
                  <c:v>-700.2031075356</c:v>
                </c:pt>
                <c:pt idx="11186">
                  <c:v>-700.20094366640001</c:v>
                </c:pt>
                <c:pt idx="11187">
                  <c:v>-700.19548827790004</c:v>
                </c:pt>
                <c:pt idx="11188">
                  <c:v>-700.19215104310001</c:v>
                </c:pt>
                <c:pt idx="11189">
                  <c:v>-700.2060638076</c:v>
                </c:pt>
                <c:pt idx="11190">
                  <c:v>-700.1725390739</c:v>
                </c:pt>
                <c:pt idx="11191">
                  <c:v>-700.17121332299996</c:v>
                </c:pt>
                <c:pt idx="11192">
                  <c:v>-700.17298099080006</c:v>
                </c:pt>
                <c:pt idx="11193">
                  <c:v>-700.17904591989998</c:v>
                </c:pt>
                <c:pt idx="11194">
                  <c:v>-700.17159428590003</c:v>
                </c:pt>
                <c:pt idx="11195">
                  <c:v>-700.17282860570003</c:v>
                </c:pt>
                <c:pt idx="11196">
                  <c:v>-700.17487056669995</c:v>
                </c:pt>
                <c:pt idx="11197">
                  <c:v>-700.17099998380002</c:v>
                </c:pt>
                <c:pt idx="11198">
                  <c:v>-700.17154857039998</c:v>
                </c:pt>
                <c:pt idx="11199">
                  <c:v>-700.16860753690003</c:v>
                </c:pt>
                <c:pt idx="11200">
                  <c:v>-700.14920824299998</c:v>
                </c:pt>
                <c:pt idx="11201">
                  <c:v>-700.14920824299998</c:v>
                </c:pt>
                <c:pt idx="11202">
                  <c:v>-700.14875108759998</c:v>
                </c:pt>
                <c:pt idx="11203">
                  <c:v>-700.15000064579999</c:v>
                </c:pt>
                <c:pt idx="11204">
                  <c:v>-700.14929967410001</c:v>
                </c:pt>
                <c:pt idx="11205">
                  <c:v>-700.15089971819998</c:v>
                </c:pt>
                <c:pt idx="11206">
                  <c:v>-700.15228642310001</c:v>
                </c:pt>
                <c:pt idx="11207">
                  <c:v>-700.14600815489996</c:v>
                </c:pt>
                <c:pt idx="11208">
                  <c:v>-700.15298739479999</c:v>
                </c:pt>
                <c:pt idx="11209">
                  <c:v>-700.14605387040001</c:v>
                </c:pt>
                <c:pt idx="11210">
                  <c:v>-700.12316562080002</c:v>
                </c:pt>
                <c:pt idx="11211">
                  <c:v>-700.12444565609997</c:v>
                </c:pt>
                <c:pt idx="11212">
                  <c:v>-700.12726478139996</c:v>
                </c:pt>
                <c:pt idx="11213">
                  <c:v>-700.13346685700003</c:v>
                </c:pt>
                <c:pt idx="11214">
                  <c:v>-700.12409517030005</c:v>
                </c:pt>
                <c:pt idx="11215">
                  <c:v>-700.12350086820004</c:v>
                </c:pt>
                <c:pt idx="11216">
                  <c:v>-700.12392754660004</c:v>
                </c:pt>
                <c:pt idx="11217">
                  <c:v>-700.1266857178</c:v>
                </c:pt>
                <c:pt idx="11218">
                  <c:v>-700.12884958699999</c:v>
                </c:pt>
                <c:pt idx="11219">
                  <c:v>-700.12580188389995</c:v>
                </c:pt>
                <c:pt idx="11220">
                  <c:v>-700.10753908209995</c:v>
                </c:pt>
                <c:pt idx="11221">
                  <c:v>-700.10478091079995</c:v>
                </c:pt>
                <c:pt idx="11222">
                  <c:v>-700.10123033670004</c:v>
                </c:pt>
                <c:pt idx="11223">
                  <c:v>-700.10417137019999</c:v>
                </c:pt>
                <c:pt idx="11224">
                  <c:v>-700.09807596389999</c:v>
                </c:pt>
                <c:pt idx="11225">
                  <c:v>-700.10404946209997</c:v>
                </c:pt>
                <c:pt idx="11226">
                  <c:v>-700.09467777500004</c:v>
                </c:pt>
                <c:pt idx="11227">
                  <c:v>-700.0984416883</c:v>
                </c:pt>
                <c:pt idx="11228">
                  <c:v>-700.08983192699998</c:v>
                </c:pt>
                <c:pt idx="11229">
                  <c:v>-700.09931028369999</c:v>
                </c:pt>
                <c:pt idx="11230">
                  <c:v>-700.07491342020001</c:v>
                </c:pt>
                <c:pt idx="11231">
                  <c:v>-700.07930211270002</c:v>
                </c:pt>
                <c:pt idx="11232">
                  <c:v>-700.07902781940004</c:v>
                </c:pt>
                <c:pt idx="11233">
                  <c:v>-700.0787382876</c:v>
                </c:pt>
                <c:pt idx="11234">
                  <c:v>-700.07610202440003</c:v>
                </c:pt>
                <c:pt idx="11235">
                  <c:v>-700.07517247500004</c:v>
                </c:pt>
                <c:pt idx="11236">
                  <c:v>-700.07483722760003</c:v>
                </c:pt>
                <c:pt idx="11237">
                  <c:v>-700.07777826109998</c:v>
                </c:pt>
                <c:pt idx="11238">
                  <c:v>-700.07421244850002</c:v>
                </c:pt>
                <c:pt idx="11239">
                  <c:v>-700.07678775759996</c:v>
                </c:pt>
                <c:pt idx="11240">
                  <c:v>-700.0583465336</c:v>
                </c:pt>
                <c:pt idx="11241">
                  <c:v>-700.05222064990005</c:v>
                </c:pt>
                <c:pt idx="11242">
                  <c:v>-700.05476548219997</c:v>
                </c:pt>
                <c:pt idx="11243">
                  <c:v>-700.0540187949</c:v>
                </c:pt>
                <c:pt idx="11244">
                  <c:v>-700.04990439539995</c:v>
                </c:pt>
                <c:pt idx="11245">
                  <c:v>-700.05325686909998</c:v>
                </c:pt>
                <c:pt idx="11246">
                  <c:v>-700.04216322900004</c:v>
                </c:pt>
                <c:pt idx="11247">
                  <c:v>-700.05439975779996</c:v>
                </c:pt>
                <c:pt idx="11248">
                  <c:v>-700.05132157749995</c:v>
                </c:pt>
                <c:pt idx="11249">
                  <c:v>-700.05461309700001</c:v>
                </c:pt>
                <c:pt idx="11250">
                  <c:v>-700.02515704450002</c:v>
                </c:pt>
                <c:pt idx="11251">
                  <c:v>-700.02890571959995</c:v>
                </c:pt>
                <c:pt idx="11252">
                  <c:v>-700.0297285995</c:v>
                </c:pt>
                <c:pt idx="11253">
                  <c:v>-700.02913429739999</c:v>
                </c:pt>
                <c:pt idx="11254">
                  <c:v>-700.03154198300001</c:v>
                </c:pt>
                <c:pt idx="11255">
                  <c:v>-700.02524847560005</c:v>
                </c:pt>
                <c:pt idx="11256">
                  <c:v>-700.02608659400005</c:v>
                </c:pt>
                <c:pt idx="11257">
                  <c:v>-700.0305971949</c:v>
                </c:pt>
                <c:pt idx="11258">
                  <c:v>-700.03010956239996</c:v>
                </c:pt>
                <c:pt idx="11259">
                  <c:v>-700.0303381402</c:v>
                </c:pt>
                <c:pt idx="11260">
                  <c:v>-700.00720572269995</c:v>
                </c:pt>
                <c:pt idx="11261">
                  <c:v>-700.00722096120001</c:v>
                </c:pt>
                <c:pt idx="11262">
                  <c:v>-700.00996389429997</c:v>
                </c:pt>
                <c:pt idx="11263">
                  <c:v>-700.01039057280002</c:v>
                </c:pt>
                <c:pt idx="11264">
                  <c:v>-699.99661495299995</c:v>
                </c:pt>
                <c:pt idx="11265">
                  <c:v>-700.00691619079998</c:v>
                </c:pt>
                <c:pt idx="11266">
                  <c:v>-700.00671809009998</c:v>
                </c:pt>
                <c:pt idx="11267">
                  <c:v>-700.00216177339996</c:v>
                </c:pt>
                <c:pt idx="11268">
                  <c:v>-700.00888195959999</c:v>
                </c:pt>
                <c:pt idx="11269">
                  <c:v>-700.0072514382</c:v>
                </c:pt>
                <c:pt idx="11270">
                  <c:v>-699.98926998750005</c:v>
                </c:pt>
                <c:pt idx="11271">
                  <c:v>-699.98611561439998</c:v>
                </c:pt>
                <c:pt idx="11272">
                  <c:v>-699.98098023399996</c:v>
                </c:pt>
                <c:pt idx="11273">
                  <c:v>-699.98704516400005</c:v>
                </c:pt>
                <c:pt idx="11274">
                  <c:v>-699.98632895369997</c:v>
                </c:pt>
                <c:pt idx="11275">
                  <c:v>-699.98379935979995</c:v>
                </c:pt>
                <c:pt idx="11276">
                  <c:v>-699.99117480220002</c:v>
                </c:pt>
                <c:pt idx="11277">
                  <c:v>-699.98003544589994</c:v>
                </c:pt>
                <c:pt idx="11278">
                  <c:v>-699.98303743389999</c:v>
                </c:pt>
                <c:pt idx="11279">
                  <c:v>-699.98558226629996</c:v>
                </c:pt>
                <c:pt idx="11280">
                  <c:v>-699.96011029249996</c:v>
                </c:pt>
                <c:pt idx="11281">
                  <c:v>-699.95809880820002</c:v>
                </c:pt>
                <c:pt idx="11282">
                  <c:v>-699.95913502739995</c:v>
                </c:pt>
                <c:pt idx="11283">
                  <c:v>-699.96263988639998</c:v>
                </c:pt>
                <c:pt idx="11284">
                  <c:v>-699.96006457689998</c:v>
                </c:pt>
                <c:pt idx="11285">
                  <c:v>-699.95616351640001</c:v>
                </c:pt>
                <c:pt idx="11286">
                  <c:v>-699.96968008149997</c:v>
                </c:pt>
                <c:pt idx="11287">
                  <c:v>-699.96102460350005</c:v>
                </c:pt>
                <c:pt idx="11288">
                  <c:v>-699.95832738590002</c:v>
                </c:pt>
                <c:pt idx="11289">
                  <c:v>-699.95985123770004</c:v>
                </c:pt>
                <c:pt idx="11290">
                  <c:v>-699.93626201239999</c:v>
                </c:pt>
                <c:pt idx="11291">
                  <c:v>-699.93856302860002</c:v>
                </c:pt>
                <c:pt idx="11292">
                  <c:v>-699.93118758610001</c:v>
                </c:pt>
                <c:pt idx="11293">
                  <c:v>-699.93935543149996</c:v>
                </c:pt>
                <c:pt idx="11294">
                  <c:v>-699.93809063449999</c:v>
                </c:pt>
                <c:pt idx="11295">
                  <c:v>-699.93202570450001</c:v>
                </c:pt>
                <c:pt idx="11296">
                  <c:v>-699.93284858449999</c:v>
                </c:pt>
                <c:pt idx="11297">
                  <c:v>-699.93955353219997</c:v>
                </c:pt>
                <c:pt idx="11298">
                  <c:v>-699.94796519390002</c:v>
                </c:pt>
                <c:pt idx="11299">
                  <c:v>-699.94505463710004</c:v>
                </c:pt>
                <c:pt idx="11300">
                  <c:v>-699.9093699952</c:v>
                </c:pt>
                <c:pt idx="11301">
                  <c:v>-699.91289009260004</c:v>
                </c:pt>
                <c:pt idx="11302">
                  <c:v>-699.91598351159996</c:v>
                </c:pt>
                <c:pt idx="11303">
                  <c:v>-699.91308819339997</c:v>
                </c:pt>
                <c:pt idx="11304">
                  <c:v>-699.91135100240001</c:v>
                </c:pt>
                <c:pt idx="11305">
                  <c:v>-699.90909570190001</c:v>
                </c:pt>
                <c:pt idx="11306">
                  <c:v>-699.91100051650005</c:v>
                </c:pt>
                <c:pt idx="11307">
                  <c:v>-699.91799499590002</c:v>
                </c:pt>
                <c:pt idx="11308">
                  <c:v>-699.90211646099999</c:v>
                </c:pt>
                <c:pt idx="11309">
                  <c:v>-699.91092432389996</c:v>
                </c:pt>
                <c:pt idx="11310">
                  <c:v>-699.89283620399999</c:v>
                </c:pt>
                <c:pt idx="11311">
                  <c:v>-699.89021517909998</c:v>
                </c:pt>
                <c:pt idx="11312">
                  <c:v>-699.89332383659996</c:v>
                </c:pt>
                <c:pt idx="11313">
                  <c:v>-699.89484768830005</c:v>
                </c:pt>
                <c:pt idx="11314">
                  <c:v>-699.88756367710005</c:v>
                </c:pt>
                <c:pt idx="11315">
                  <c:v>-699.89468006460004</c:v>
                </c:pt>
                <c:pt idx="11316">
                  <c:v>-699.88779225480005</c:v>
                </c:pt>
                <c:pt idx="11317">
                  <c:v>-699.89114472860001</c:v>
                </c:pt>
                <c:pt idx="11318">
                  <c:v>-699.89172379230001</c:v>
                </c:pt>
                <c:pt idx="11319">
                  <c:v>-699.88963611539998</c:v>
                </c:pt>
                <c:pt idx="11320">
                  <c:v>-699.86444780290003</c:v>
                </c:pt>
                <c:pt idx="11321">
                  <c:v>-699.86798313869997</c:v>
                </c:pt>
                <c:pt idx="11322">
                  <c:v>-699.86667262629999</c:v>
                </c:pt>
                <c:pt idx="11323">
                  <c:v>-699.86976604519998</c:v>
                </c:pt>
                <c:pt idx="11324">
                  <c:v>-699.86514877460002</c:v>
                </c:pt>
                <c:pt idx="11325">
                  <c:v>-699.86409731699996</c:v>
                </c:pt>
                <c:pt idx="11326">
                  <c:v>-699.86344206080003</c:v>
                </c:pt>
                <c:pt idx="11327">
                  <c:v>-699.8618724936</c:v>
                </c:pt>
                <c:pt idx="11328">
                  <c:v>-699.86245155719996</c:v>
                </c:pt>
                <c:pt idx="11329">
                  <c:v>-699.86805933129995</c:v>
                </c:pt>
                <c:pt idx="11330">
                  <c:v>-699.84067571690002</c:v>
                </c:pt>
                <c:pt idx="11331">
                  <c:v>-699.84009665329995</c:v>
                </c:pt>
                <c:pt idx="11332">
                  <c:v>-699.83939568150004</c:v>
                </c:pt>
                <c:pt idx="11333">
                  <c:v>-699.85026074389998</c:v>
                </c:pt>
                <c:pt idx="11334">
                  <c:v>-699.83611940039998</c:v>
                </c:pt>
                <c:pt idx="11335">
                  <c:v>-699.84041666209998</c:v>
                </c:pt>
                <c:pt idx="11336">
                  <c:v>-699.84474440079998</c:v>
                </c:pt>
                <c:pt idx="11337">
                  <c:v>-699.84128525760002</c:v>
                </c:pt>
                <c:pt idx="11338">
                  <c:v>-699.84559775779996</c:v>
                </c:pt>
                <c:pt idx="11339">
                  <c:v>-699.84440915350001</c:v>
                </c:pt>
                <c:pt idx="11340">
                  <c:v>-699.81594137369996</c:v>
                </c:pt>
                <c:pt idx="11341">
                  <c:v>-699.82080246049998</c:v>
                </c:pt>
                <c:pt idx="11342">
                  <c:v>-699.81228412979999</c:v>
                </c:pt>
                <c:pt idx="11343">
                  <c:v>-699.81783094980005</c:v>
                </c:pt>
                <c:pt idx="11344">
                  <c:v>-699.82214345</c:v>
                </c:pt>
                <c:pt idx="11345">
                  <c:v>-699.81873002229997</c:v>
                </c:pt>
                <c:pt idx="11346">
                  <c:v>-699.82250917440001</c:v>
                </c:pt>
                <c:pt idx="11347">
                  <c:v>-699.81405179770002</c:v>
                </c:pt>
                <c:pt idx="11348">
                  <c:v>-699.81607852039997</c:v>
                </c:pt>
                <c:pt idx="11349">
                  <c:v>-699.82228059659997</c:v>
                </c:pt>
                <c:pt idx="11350">
                  <c:v>-699.79174260950003</c:v>
                </c:pt>
                <c:pt idx="11351">
                  <c:v>-699.7893806395</c:v>
                </c:pt>
                <c:pt idx="11352">
                  <c:v>-699.79757896130002</c:v>
                </c:pt>
                <c:pt idx="11353">
                  <c:v>-699.78867966769997</c:v>
                </c:pt>
                <c:pt idx="11354">
                  <c:v>-699.79242834280001</c:v>
                </c:pt>
                <c:pt idx="11355">
                  <c:v>-699.79271787460004</c:v>
                </c:pt>
                <c:pt idx="11356">
                  <c:v>-699.79562843120004</c:v>
                </c:pt>
                <c:pt idx="11357">
                  <c:v>-699.79777706209995</c:v>
                </c:pt>
                <c:pt idx="11358">
                  <c:v>-699.79251977390004</c:v>
                </c:pt>
                <c:pt idx="11359">
                  <c:v>-699.78645484430001</c:v>
                </c:pt>
                <c:pt idx="11360">
                  <c:v>-699.77263432730001</c:v>
                </c:pt>
                <c:pt idx="11361">
                  <c:v>-699.77062284320004</c:v>
                </c:pt>
                <c:pt idx="11362">
                  <c:v>-699.76879422119998</c:v>
                </c:pt>
                <c:pt idx="11363">
                  <c:v>-699.76952567000001</c:v>
                </c:pt>
                <c:pt idx="11364">
                  <c:v>-699.7745239034</c:v>
                </c:pt>
                <c:pt idx="11365">
                  <c:v>-699.77152191560003</c:v>
                </c:pt>
                <c:pt idx="11366">
                  <c:v>-699.77222288739995</c:v>
                </c:pt>
                <c:pt idx="11367">
                  <c:v>-699.7691294686</c:v>
                </c:pt>
                <c:pt idx="11368">
                  <c:v>-699.76815420349999</c:v>
                </c:pt>
                <c:pt idx="11369">
                  <c:v>-699.76972377070001</c:v>
                </c:pt>
                <c:pt idx="11370">
                  <c:v>-699.74755172940002</c:v>
                </c:pt>
                <c:pt idx="11371">
                  <c:v>-699.7511327807</c:v>
                </c:pt>
                <c:pt idx="11372">
                  <c:v>-699.76114448600003</c:v>
                </c:pt>
                <c:pt idx="11373">
                  <c:v>-699.75745676500003</c:v>
                </c:pt>
                <c:pt idx="11374">
                  <c:v>-699.7498679839</c:v>
                </c:pt>
                <c:pt idx="11375">
                  <c:v>-699.74930415879999</c:v>
                </c:pt>
                <c:pt idx="11376">
                  <c:v>-699.75302235679999</c:v>
                </c:pt>
                <c:pt idx="11377">
                  <c:v>-699.75120897329998</c:v>
                </c:pt>
                <c:pt idx="11378">
                  <c:v>-699.74758220640001</c:v>
                </c:pt>
                <c:pt idx="11379">
                  <c:v>-699.74372686180004</c:v>
                </c:pt>
                <c:pt idx="11380">
                  <c:v>-699.73139819610003</c:v>
                </c:pt>
                <c:pt idx="11381">
                  <c:v>-699.72542469780001</c:v>
                </c:pt>
                <c:pt idx="11382">
                  <c:v>-699.72676568719999</c:v>
                </c:pt>
                <c:pt idx="11383">
                  <c:v>-699.73129152649994</c:v>
                </c:pt>
                <c:pt idx="11384">
                  <c:v>-699.72961528969995</c:v>
                </c:pt>
                <c:pt idx="11385">
                  <c:v>-699.73068198589999</c:v>
                </c:pt>
                <c:pt idx="11386">
                  <c:v>-699.73958127929995</c:v>
                </c:pt>
                <c:pt idx="11387">
                  <c:v>-699.73138295759998</c:v>
                </c:pt>
                <c:pt idx="11388">
                  <c:v>-699.74122703909995</c:v>
                </c:pt>
                <c:pt idx="11389">
                  <c:v>-699.72455610229997</c:v>
                </c:pt>
                <c:pt idx="11390">
                  <c:v>-699.69985446759995</c:v>
                </c:pt>
                <c:pt idx="11391">
                  <c:v>-699.70722990939998</c:v>
                </c:pt>
                <c:pt idx="11392">
                  <c:v>-699.70046400820002</c:v>
                </c:pt>
                <c:pt idx="11393">
                  <c:v>-699.70178975910005</c:v>
                </c:pt>
                <c:pt idx="11394">
                  <c:v>-699.69913825729998</c:v>
                </c:pt>
                <c:pt idx="11395">
                  <c:v>-699.70028114599995</c:v>
                </c:pt>
                <c:pt idx="11396">
                  <c:v>-699.70320694110001</c:v>
                </c:pt>
                <c:pt idx="11397">
                  <c:v>-699.70064687039996</c:v>
                </c:pt>
                <c:pt idx="11398">
                  <c:v>-699.70238406129999</c:v>
                </c:pt>
                <c:pt idx="11399">
                  <c:v>-699.70150022730002</c:v>
                </c:pt>
                <c:pt idx="11400">
                  <c:v>-699.68056248089999</c:v>
                </c:pt>
                <c:pt idx="11401">
                  <c:v>-699.67628045790002</c:v>
                </c:pt>
                <c:pt idx="11402">
                  <c:v>-699.6788557671</c:v>
                </c:pt>
                <c:pt idx="11403">
                  <c:v>-699.67812431829998</c:v>
                </c:pt>
                <c:pt idx="11404">
                  <c:v>-699.66311437980005</c:v>
                </c:pt>
                <c:pt idx="11405">
                  <c:v>-699.68088248979996</c:v>
                </c:pt>
                <c:pt idx="11406">
                  <c:v>-699.67975483960004</c:v>
                </c:pt>
                <c:pt idx="11407">
                  <c:v>-699.67902339080001</c:v>
                </c:pt>
                <c:pt idx="11408">
                  <c:v>-699.67870338199998</c:v>
                </c:pt>
                <c:pt idx="11409">
                  <c:v>-699.67426897370001</c:v>
                </c:pt>
                <c:pt idx="11410">
                  <c:v>-699.65688182669999</c:v>
                </c:pt>
                <c:pt idx="11411">
                  <c:v>-699.65764375250001</c:v>
                </c:pt>
                <c:pt idx="11412">
                  <c:v>-699.65683611110001</c:v>
                </c:pt>
                <c:pt idx="11413">
                  <c:v>-699.65778089909998</c:v>
                </c:pt>
                <c:pt idx="11414">
                  <c:v>-699.66020382320005</c:v>
                </c:pt>
                <c:pt idx="11415">
                  <c:v>-699.65672944150003</c:v>
                </c:pt>
                <c:pt idx="11416">
                  <c:v>-699.65709516590005</c:v>
                </c:pt>
                <c:pt idx="11417">
                  <c:v>-699.65636371710002</c:v>
                </c:pt>
                <c:pt idx="11418">
                  <c:v>-699.655830369</c:v>
                </c:pt>
                <c:pt idx="11419">
                  <c:v>-699.66028001580003</c:v>
                </c:pt>
                <c:pt idx="11420">
                  <c:v>-699.62951184530004</c:v>
                </c:pt>
                <c:pt idx="11421">
                  <c:v>-699.63306241960004</c:v>
                </c:pt>
                <c:pt idx="11422">
                  <c:v>-699.63705491099995</c:v>
                </c:pt>
                <c:pt idx="11423">
                  <c:v>-699.62972518449999</c:v>
                </c:pt>
                <c:pt idx="11424">
                  <c:v>-699.63066997249996</c:v>
                </c:pt>
                <c:pt idx="11425">
                  <c:v>-699.63463198679995</c:v>
                </c:pt>
                <c:pt idx="11426">
                  <c:v>-699.63071568810005</c:v>
                </c:pt>
                <c:pt idx="11427">
                  <c:v>-699.63098998140003</c:v>
                </c:pt>
                <c:pt idx="11428">
                  <c:v>-699.62832324099998</c:v>
                </c:pt>
                <c:pt idx="11429">
                  <c:v>-699.63248335599997</c:v>
                </c:pt>
                <c:pt idx="11430">
                  <c:v>-699.6183572512</c:v>
                </c:pt>
                <c:pt idx="11431">
                  <c:v>-699.61570574940004</c:v>
                </c:pt>
                <c:pt idx="11432">
                  <c:v>-699.62244117360001</c:v>
                </c:pt>
                <c:pt idx="11433">
                  <c:v>-699.61537050200002</c:v>
                </c:pt>
                <c:pt idx="11434">
                  <c:v>-699.61098180919998</c:v>
                </c:pt>
                <c:pt idx="11435">
                  <c:v>-699.61172849659999</c:v>
                </c:pt>
                <c:pt idx="11436">
                  <c:v>-699.60718741860001</c:v>
                </c:pt>
                <c:pt idx="11437">
                  <c:v>-699.61012845230005</c:v>
                </c:pt>
                <c:pt idx="11438">
                  <c:v>-699.62952708379999</c:v>
                </c:pt>
                <c:pt idx="11439">
                  <c:v>-699.61204850540003</c:v>
                </c:pt>
                <c:pt idx="11440">
                  <c:v>-699.58018092589998</c:v>
                </c:pt>
                <c:pt idx="11441">
                  <c:v>-699.58789161530001</c:v>
                </c:pt>
                <c:pt idx="11442">
                  <c:v>-699.58080570510003</c:v>
                </c:pt>
                <c:pt idx="11443">
                  <c:v>-699.58213145599996</c:v>
                </c:pt>
                <c:pt idx="11444">
                  <c:v>-699.58485915050005</c:v>
                </c:pt>
                <c:pt idx="11445">
                  <c:v>-699.58418865570002</c:v>
                </c:pt>
                <c:pt idx="11446">
                  <c:v>-699.58374673879996</c:v>
                </c:pt>
                <c:pt idx="11447">
                  <c:v>-699.58488962750005</c:v>
                </c:pt>
                <c:pt idx="11448">
                  <c:v>-699.57751418550004</c:v>
                </c:pt>
                <c:pt idx="11449">
                  <c:v>-699.58658110279998</c:v>
                </c:pt>
                <c:pt idx="11450">
                  <c:v>-699.56216899929996</c:v>
                </c:pt>
                <c:pt idx="11451">
                  <c:v>-699.55555548309997</c:v>
                </c:pt>
                <c:pt idx="11452">
                  <c:v>-699.55899938779999</c:v>
                </c:pt>
                <c:pt idx="11453">
                  <c:v>-699.56183375190005</c:v>
                </c:pt>
                <c:pt idx="11454">
                  <c:v>-699.55426020920004</c:v>
                </c:pt>
                <c:pt idx="11455">
                  <c:v>-699.56052323949996</c:v>
                </c:pt>
                <c:pt idx="11456">
                  <c:v>-699.55590596900004</c:v>
                </c:pt>
                <c:pt idx="11457">
                  <c:v>-699.56331188800004</c:v>
                </c:pt>
                <c:pt idx="11458">
                  <c:v>-699.56299187920001</c:v>
                </c:pt>
                <c:pt idx="11459">
                  <c:v>-699.55759744429997</c:v>
                </c:pt>
                <c:pt idx="11460">
                  <c:v>-699.53384130749998</c:v>
                </c:pt>
                <c:pt idx="11461">
                  <c:v>-699.54176533609996</c:v>
                </c:pt>
                <c:pt idx="11462">
                  <c:v>-699.53611184639999</c:v>
                </c:pt>
                <c:pt idx="11463">
                  <c:v>-699.53987576010002</c:v>
                </c:pt>
                <c:pt idx="11464">
                  <c:v>-699.54053101629995</c:v>
                </c:pt>
                <c:pt idx="11465">
                  <c:v>-699.53609660790005</c:v>
                </c:pt>
                <c:pt idx="11466">
                  <c:v>-699.54847028350002</c:v>
                </c:pt>
                <c:pt idx="11467">
                  <c:v>-699.53586803020005</c:v>
                </c:pt>
                <c:pt idx="11468">
                  <c:v>-699.53928145789996</c:v>
                </c:pt>
                <c:pt idx="11469">
                  <c:v>-699.53490800359998</c:v>
                </c:pt>
                <c:pt idx="11470">
                  <c:v>-699.51003874440005</c:v>
                </c:pt>
                <c:pt idx="11471">
                  <c:v>-699.51544841780003</c:v>
                </c:pt>
                <c:pt idx="11472">
                  <c:v>-699.51061780800001</c:v>
                </c:pt>
                <c:pt idx="11473">
                  <c:v>-699.50974921249997</c:v>
                </c:pt>
                <c:pt idx="11474">
                  <c:v>-699.50853013120002</c:v>
                </c:pt>
                <c:pt idx="11475">
                  <c:v>-699.50881966300005</c:v>
                </c:pt>
                <c:pt idx="11476">
                  <c:v>-699.51302549360003</c:v>
                </c:pt>
                <c:pt idx="11477">
                  <c:v>-699.51264453069996</c:v>
                </c:pt>
                <c:pt idx="11478">
                  <c:v>-699.51113591759997</c:v>
                </c:pt>
                <c:pt idx="11479">
                  <c:v>-699.50165756019999</c:v>
                </c:pt>
                <c:pt idx="11480">
                  <c:v>-699.48296132669998</c:v>
                </c:pt>
                <c:pt idx="11481">
                  <c:v>-699.48111746619998</c:v>
                </c:pt>
                <c:pt idx="11482">
                  <c:v>-699.48334228960005</c:v>
                </c:pt>
                <c:pt idx="11483">
                  <c:v>-699.48120889730001</c:v>
                </c:pt>
                <c:pt idx="11484">
                  <c:v>-699.4879747988</c:v>
                </c:pt>
                <c:pt idx="11485">
                  <c:v>-699.48216892380003</c:v>
                </c:pt>
                <c:pt idx="11486">
                  <c:v>-699.47840501020005</c:v>
                </c:pt>
                <c:pt idx="11487">
                  <c:v>-699.48393659179999</c:v>
                </c:pt>
                <c:pt idx="11488">
                  <c:v>-699.48646618559997</c:v>
                </c:pt>
                <c:pt idx="11489">
                  <c:v>-699.48386039920001</c:v>
                </c:pt>
                <c:pt idx="11490">
                  <c:v>-699.45982925800001</c:v>
                </c:pt>
                <c:pt idx="11491">
                  <c:v>-699.46086547710001</c:v>
                </c:pt>
                <c:pt idx="11492">
                  <c:v>-699.46624467360004</c:v>
                </c:pt>
                <c:pt idx="11493">
                  <c:v>-699.46254171400005</c:v>
                </c:pt>
                <c:pt idx="11494">
                  <c:v>-699.46362364870004</c:v>
                </c:pt>
                <c:pt idx="11495">
                  <c:v>-699.460301652</c:v>
                </c:pt>
                <c:pt idx="11496">
                  <c:v>-699.46347126349997</c:v>
                </c:pt>
                <c:pt idx="11497">
                  <c:v>-699.46642753579999</c:v>
                </c:pt>
                <c:pt idx="11498">
                  <c:v>-699.46728089279998</c:v>
                </c:pt>
                <c:pt idx="11499">
                  <c:v>-699.46430938200001</c:v>
                </c:pt>
                <c:pt idx="11500">
                  <c:v>-699.43862779170001</c:v>
                </c:pt>
                <c:pt idx="11501">
                  <c:v>-699.43827730580006</c:v>
                </c:pt>
                <c:pt idx="11502">
                  <c:v>-699.44001449680002</c:v>
                </c:pt>
                <c:pt idx="11503">
                  <c:v>-699.44283362249996</c:v>
                </c:pt>
                <c:pt idx="11504">
                  <c:v>-699.44091356930005</c:v>
                </c:pt>
                <c:pt idx="11505">
                  <c:v>-699.44620133479998</c:v>
                </c:pt>
                <c:pt idx="11506">
                  <c:v>-699.43823159030001</c:v>
                </c:pt>
                <c:pt idx="11507">
                  <c:v>-699.44848711240002</c:v>
                </c:pt>
                <c:pt idx="11508">
                  <c:v>-699.44283362249996</c:v>
                </c:pt>
                <c:pt idx="11509">
                  <c:v>-699.43881065389996</c:v>
                </c:pt>
                <c:pt idx="11510">
                  <c:v>-699.41447474189999</c:v>
                </c:pt>
                <c:pt idx="11511">
                  <c:v>-699.41320994499995</c:v>
                </c:pt>
                <c:pt idx="11512">
                  <c:v>-699.41141179989995</c:v>
                </c:pt>
                <c:pt idx="11513">
                  <c:v>-699.41685195059995</c:v>
                </c:pt>
                <c:pt idx="11514">
                  <c:v>-699.41455093449997</c:v>
                </c:pt>
                <c:pt idx="11515">
                  <c:v>-699.41974726889998</c:v>
                </c:pt>
                <c:pt idx="11516">
                  <c:v>-699.42035680950005</c:v>
                </c:pt>
                <c:pt idx="11517">
                  <c:v>-699.42003680070002</c:v>
                </c:pt>
                <c:pt idx="11518">
                  <c:v>-699.40979651709995</c:v>
                </c:pt>
                <c:pt idx="11519">
                  <c:v>-699.41581573140002</c:v>
                </c:pt>
                <c:pt idx="11520">
                  <c:v>-699.38953983750002</c:v>
                </c:pt>
                <c:pt idx="11521">
                  <c:v>-699.39394376910002</c:v>
                </c:pt>
                <c:pt idx="11522">
                  <c:v>-699.3920237159</c:v>
                </c:pt>
                <c:pt idx="11523">
                  <c:v>-699.38995127750002</c:v>
                </c:pt>
                <c:pt idx="11524">
                  <c:v>-699.39339518249994</c:v>
                </c:pt>
                <c:pt idx="11525">
                  <c:v>-699.39152084479997</c:v>
                </c:pt>
                <c:pt idx="11526">
                  <c:v>-699.39165799149998</c:v>
                </c:pt>
                <c:pt idx="11527">
                  <c:v>-699.39261801810005</c:v>
                </c:pt>
                <c:pt idx="11528">
                  <c:v>-699.39356280619995</c:v>
                </c:pt>
                <c:pt idx="11529">
                  <c:v>-699.38993603899996</c:v>
                </c:pt>
                <c:pt idx="11530">
                  <c:v>-699.35996187499995</c:v>
                </c:pt>
                <c:pt idx="11531">
                  <c:v>-699.36700207010006</c:v>
                </c:pt>
                <c:pt idx="11532">
                  <c:v>-699.36377150440001</c:v>
                </c:pt>
                <c:pt idx="11533">
                  <c:v>-699.36748970259998</c:v>
                </c:pt>
                <c:pt idx="11534">
                  <c:v>-699.36800781219995</c:v>
                </c:pt>
                <c:pt idx="11535">
                  <c:v>-699.36332958740002</c:v>
                </c:pt>
                <c:pt idx="11536">
                  <c:v>-699.36278100070001</c:v>
                </c:pt>
                <c:pt idx="11537">
                  <c:v>-699.3649905858</c:v>
                </c:pt>
                <c:pt idx="11538">
                  <c:v>-699.36320767919995</c:v>
                </c:pt>
                <c:pt idx="11539">
                  <c:v>-699.36814495889996</c:v>
                </c:pt>
                <c:pt idx="11540">
                  <c:v>-699.3381031097</c:v>
                </c:pt>
                <c:pt idx="11541">
                  <c:v>-699.34304038929997</c:v>
                </c:pt>
                <c:pt idx="11542">
                  <c:v>-699.34872435620002</c:v>
                </c:pt>
                <c:pt idx="11543">
                  <c:v>-699.34281181159997</c:v>
                </c:pt>
                <c:pt idx="11544">
                  <c:v>-699.34401565439998</c:v>
                </c:pt>
                <c:pt idx="11545">
                  <c:v>-699.34627095500002</c:v>
                </c:pt>
                <c:pt idx="11546">
                  <c:v>-699.34188226200001</c:v>
                </c:pt>
                <c:pt idx="11547">
                  <c:v>-699.34588999200002</c:v>
                </c:pt>
                <c:pt idx="11548">
                  <c:v>-699.33869741189994</c:v>
                </c:pt>
                <c:pt idx="11549">
                  <c:v>-699.33956600739998</c:v>
                </c:pt>
                <c:pt idx="11550">
                  <c:v>-699.32316936279994</c:v>
                </c:pt>
                <c:pt idx="11551">
                  <c:v>-699.32036547569999</c:v>
                </c:pt>
                <c:pt idx="11552">
                  <c:v>-699.31623583750002</c:v>
                </c:pt>
                <c:pt idx="11553">
                  <c:v>-699.32268173030002</c:v>
                </c:pt>
                <c:pt idx="11554">
                  <c:v>-699.31987784310002</c:v>
                </c:pt>
                <c:pt idx="11555">
                  <c:v>-699.32703994619999</c:v>
                </c:pt>
                <c:pt idx="11556">
                  <c:v>-699.32109692450001</c:v>
                </c:pt>
                <c:pt idx="11557">
                  <c:v>-699.31882638540003</c:v>
                </c:pt>
                <c:pt idx="11558">
                  <c:v>-699.31967974240001</c:v>
                </c:pt>
                <c:pt idx="11559">
                  <c:v>-699.32027404459996</c:v>
                </c:pt>
                <c:pt idx="11560">
                  <c:v>-699.29470828390004</c:v>
                </c:pt>
                <c:pt idx="11561">
                  <c:v>-699.30023986569995</c:v>
                </c:pt>
                <c:pt idx="11562">
                  <c:v>-699.30313518399998</c:v>
                </c:pt>
                <c:pt idx="11563">
                  <c:v>-699.29636928230002</c:v>
                </c:pt>
                <c:pt idx="11564">
                  <c:v>-699.29883792210001</c:v>
                </c:pt>
                <c:pt idx="11565">
                  <c:v>-699.29929507760005</c:v>
                </c:pt>
                <c:pt idx="11566">
                  <c:v>-699.30226658849995</c:v>
                </c:pt>
                <c:pt idx="11567">
                  <c:v>-699.29859410580002</c:v>
                </c:pt>
                <c:pt idx="11568">
                  <c:v>-699.29528734749999</c:v>
                </c:pt>
                <c:pt idx="11569">
                  <c:v>-699.29935603169997</c:v>
                </c:pt>
                <c:pt idx="11570">
                  <c:v>-699.27384675339999</c:v>
                </c:pt>
                <c:pt idx="11571">
                  <c:v>-699.27450200969997</c:v>
                </c:pt>
                <c:pt idx="11572">
                  <c:v>-699.27561442149999</c:v>
                </c:pt>
                <c:pt idx="11573">
                  <c:v>-699.28788142799999</c:v>
                </c:pt>
                <c:pt idx="11574">
                  <c:v>-699.27450200969997</c:v>
                </c:pt>
                <c:pt idx="11575">
                  <c:v>-699.27343531350004</c:v>
                </c:pt>
                <c:pt idx="11576">
                  <c:v>-699.27332864380003</c:v>
                </c:pt>
                <c:pt idx="11577">
                  <c:v>-699.27558394439995</c:v>
                </c:pt>
                <c:pt idx="11578">
                  <c:v>-699.27779352949995</c:v>
                </c:pt>
                <c:pt idx="11579">
                  <c:v>-699.2754315592</c:v>
                </c:pt>
                <c:pt idx="11580">
                  <c:v>-699.24088285319999</c:v>
                </c:pt>
                <c:pt idx="11581">
                  <c:v>-699.25368320769996</c:v>
                </c:pt>
                <c:pt idx="11582">
                  <c:v>-699.2593824132</c:v>
                </c:pt>
                <c:pt idx="11583">
                  <c:v>-699.24996500949999</c:v>
                </c:pt>
                <c:pt idx="11584">
                  <c:v>-699.25199173229998</c:v>
                </c:pt>
                <c:pt idx="11585">
                  <c:v>-699.2523269797</c:v>
                </c:pt>
                <c:pt idx="11586">
                  <c:v>-699.25069645830001</c:v>
                </c:pt>
                <c:pt idx="11587">
                  <c:v>-699.25130599900001</c:v>
                </c:pt>
                <c:pt idx="11588">
                  <c:v>-699.23964853330006</c:v>
                </c:pt>
                <c:pt idx="11589">
                  <c:v>-699.25296699739999</c:v>
                </c:pt>
                <c:pt idx="11590">
                  <c:v>-699.22268806349996</c:v>
                </c:pt>
                <c:pt idx="11591">
                  <c:v>-699.23109972500004</c:v>
                </c:pt>
                <c:pt idx="11592">
                  <c:v>-699.2265891239</c:v>
                </c:pt>
                <c:pt idx="11593">
                  <c:v>-699.22463859369998</c:v>
                </c:pt>
                <c:pt idx="11594">
                  <c:v>-699.23102353249999</c:v>
                </c:pt>
                <c:pt idx="11595">
                  <c:v>-699.22701580240005</c:v>
                </c:pt>
                <c:pt idx="11596">
                  <c:v>-699.22480621739999</c:v>
                </c:pt>
                <c:pt idx="11597">
                  <c:v>-699.21581549220002</c:v>
                </c:pt>
                <c:pt idx="11598">
                  <c:v>-699.22270330200001</c:v>
                </c:pt>
                <c:pt idx="11599">
                  <c:v>-699.23289787010003</c:v>
                </c:pt>
                <c:pt idx="11600">
                  <c:v>-699.20155669600001</c:v>
                </c:pt>
                <c:pt idx="11601">
                  <c:v>-699.20827688229997</c:v>
                </c:pt>
                <c:pt idx="11602">
                  <c:v>-699.19844803850003</c:v>
                </c:pt>
                <c:pt idx="11603">
                  <c:v>-699.20170908119997</c:v>
                </c:pt>
                <c:pt idx="11604">
                  <c:v>-699.20791115789996</c:v>
                </c:pt>
                <c:pt idx="11605">
                  <c:v>-699.19783849769999</c:v>
                </c:pt>
                <c:pt idx="11606">
                  <c:v>-699.20547299509997</c:v>
                </c:pt>
                <c:pt idx="11607">
                  <c:v>-699.2011909716</c:v>
                </c:pt>
                <c:pt idx="11608">
                  <c:v>-699.20472630769996</c:v>
                </c:pt>
                <c:pt idx="11609">
                  <c:v>-699.20135859530001</c:v>
                </c:pt>
                <c:pt idx="11610">
                  <c:v>-699.17773889299997</c:v>
                </c:pt>
                <c:pt idx="11611">
                  <c:v>-699.17912559809997</c:v>
                </c:pt>
                <c:pt idx="11612">
                  <c:v>-699.19323646539999</c:v>
                </c:pt>
                <c:pt idx="11613">
                  <c:v>-699.17837891080001</c:v>
                </c:pt>
                <c:pt idx="11614">
                  <c:v>-699.17260351259995</c:v>
                </c:pt>
                <c:pt idx="11615">
                  <c:v>-699.17971990030003</c:v>
                </c:pt>
                <c:pt idx="11616">
                  <c:v>-699.1802075329</c:v>
                </c:pt>
                <c:pt idx="11617">
                  <c:v>-699.18452003339996</c:v>
                </c:pt>
                <c:pt idx="11618">
                  <c:v>-699.17795223229996</c:v>
                </c:pt>
                <c:pt idx="11619">
                  <c:v>-699.18034467949997</c:v>
                </c:pt>
                <c:pt idx="11620">
                  <c:v>-699.15999972099996</c:v>
                </c:pt>
                <c:pt idx="11621">
                  <c:v>-699.15398050650003</c:v>
                </c:pt>
                <c:pt idx="11622">
                  <c:v>-699.15593103679998</c:v>
                </c:pt>
                <c:pt idx="11623">
                  <c:v>-699.15462052429996</c:v>
                </c:pt>
                <c:pt idx="11624">
                  <c:v>-699.15253284740004</c:v>
                </c:pt>
                <c:pt idx="11625">
                  <c:v>-699.15459004720003</c:v>
                </c:pt>
                <c:pt idx="11626">
                  <c:v>-699.14936323569998</c:v>
                </c:pt>
                <c:pt idx="11627">
                  <c:v>-699.1576834663</c:v>
                </c:pt>
                <c:pt idx="11628">
                  <c:v>-699.15177092149997</c:v>
                </c:pt>
                <c:pt idx="11629">
                  <c:v>-699.15556531239997</c:v>
                </c:pt>
                <c:pt idx="11630">
                  <c:v>-699.12985793309997</c:v>
                </c:pt>
                <c:pt idx="11631">
                  <c:v>-699.13159512410004</c:v>
                </c:pt>
                <c:pt idx="11632">
                  <c:v>-699.13477997430005</c:v>
                </c:pt>
                <c:pt idx="11633">
                  <c:v>-699.12528637779997</c:v>
                </c:pt>
                <c:pt idx="11634">
                  <c:v>-699.13217418780005</c:v>
                </c:pt>
                <c:pt idx="11635">
                  <c:v>-699.12162913359998</c:v>
                </c:pt>
                <c:pt idx="11636">
                  <c:v>-699.13039128119999</c:v>
                </c:pt>
                <c:pt idx="11637">
                  <c:v>-699.13516093730004</c:v>
                </c:pt>
                <c:pt idx="11638">
                  <c:v>-699.12161389510004</c:v>
                </c:pt>
                <c:pt idx="11639">
                  <c:v>-699.12639878959999</c:v>
                </c:pt>
                <c:pt idx="11640">
                  <c:v>-699.11158095840005</c:v>
                </c:pt>
                <c:pt idx="11641">
                  <c:v>-699.10638462400004</c:v>
                </c:pt>
                <c:pt idx="11642">
                  <c:v>-699.10873135559996</c:v>
                </c:pt>
                <c:pt idx="11643">
                  <c:v>-699.11126094949998</c:v>
                </c:pt>
                <c:pt idx="11644">
                  <c:v>-699.10921898820004</c:v>
                </c:pt>
                <c:pt idx="11645">
                  <c:v>-699.1067351099</c:v>
                </c:pt>
                <c:pt idx="11646">
                  <c:v>-699.10521125809998</c:v>
                </c:pt>
                <c:pt idx="11647">
                  <c:v>-699.108182769</c:v>
                </c:pt>
                <c:pt idx="11648">
                  <c:v>-699.10365692929997</c:v>
                </c:pt>
                <c:pt idx="11649">
                  <c:v>-699.10583603730004</c:v>
                </c:pt>
                <c:pt idx="11650">
                  <c:v>-699.08473069069998</c:v>
                </c:pt>
                <c:pt idx="11651">
                  <c:v>-699.08570595579999</c:v>
                </c:pt>
                <c:pt idx="11652">
                  <c:v>-699.07715714760002</c:v>
                </c:pt>
                <c:pt idx="11653">
                  <c:v>-699.08910414520005</c:v>
                </c:pt>
                <c:pt idx="11654">
                  <c:v>-699.08218585830002</c:v>
                </c:pt>
                <c:pt idx="11655">
                  <c:v>-699.083679233</c:v>
                </c:pt>
                <c:pt idx="11656">
                  <c:v>-699.0898965481</c:v>
                </c:pt>
                <c:pt idx="11657">
                  <c:v>-699.08518784629996</c:v>
                </c:pt>
                <c:pt idx="11658">
                  <c:v>-699.08383161819995</c:v>
                </c:pt>
                <c:pt idx="11659">
                  <c:v>-699.08879937489996</c:v>
                </c:pt>
                <c:pt idx="11660">
                  <c:v>-699.05980756279996</c:v>
                </c:pt>
                <c:pt idx="11661">
                  <c:v>-699.06020376419997</c:v>
                </c:pt>
                <c:pt idx="11662">
                  <c:v>-699.06969736020005</c:v>
                </c:pt>
                <c:pt idx="11663">
                  <c:v>-699.0584513348</c:v>
                </c:pt>
                <c:pt idx="11664">
                  <c:v>-699.0623219181</c:v>
                </c:pt>
                <c:pt idx="11665">
                  <c:v>-699.06081330489997</c:v>
                </c:pt>
                <c:pt idx="11666">
                  <c:v>-699.06128569889995</c:v>
                </c:pt>
                <c:pt idx="11667">
                  <c:v>-699.06130093740001</c:v>
                </c:pt>
                <c:pt idx="11668">
                  <c:v>-699.05611984170002</c:v>
                </c:pt>
                <c:pt idx="11669">
                  <c:v>-699.05595221800002</c:v>
                </c:pt>
                <c:pt idx="11670">
                  <c:v>-699.04283185500003</c:v>
                </c:pt>
                <c:pt idx="11671">
                  <c:v>-699.03786409849999</c:v>
                </c:pt>
                <c:pt idx="11672">
                  <c:v>-699.03824506139995</c:v>
                </c:pt>
                <c:pt idx="11673">
                  <c:v>-699.03611166910002</c:v>
                </c:pt>
                <c:pt idx="11674">
                  <c:v>-699.04476714659995</c:v>
                </c:pt>
                <c:pt idx="11675">
                  <c:v>-699.03559355949994</c:v>
                </c:pt>
                <c:pt idx="11676">
                  <c:v>-699.03496878030001</c:v>
                </c:pt>
                <c:pt idx="11677">
                  <c:v>-699.04005844489996</c:v>
                </c:pt>
                <c:pt idx="11678">
                  <c:v>-699.03839744660002</c:v>
                </c:pt>
                <c:pt idx="11679">
                  <c:v>-699.03634024680002</c:v>
                </c:pt>
                <c:pt idx="11680">
                  <c:v>-699.01850728859995</c:v>
                </c:pt>
                <c:pt idx="11681">
                  <c:v>-699.01542910820001</c:v>
                </c:pt>
                <c:pt idx="11682">
                  <c:v>-699.01808061010001</c:v>
                </c:pt>
                <c:pt idx="11683">
                  <c:v>-699.03007332310005</c:v>
                </c:pt>
                <c:pt idx="11684">
                  <c:v>-699.01841585750003</c:v>
                </c:pt>
                <c:pt idx="11685">
                  <c:v>-699.02118926759999</c:v>
                </c:pt>
                <c:pt idx="11686">
                  <c:v>-699.01472813639998</c:v>
                </c:pt>
                <c:pt idx="11687">
                  <c:v>-699.01428621939999</c:v>
                </c:pt>
                <c:pt idx="11688">
                  <c:v>-699.01250331289998</c:v>
                </c:pt>
                <c:pt idx="11689">
                  <c:v>-699.02120450610005</c:v>
                </c:pt>
                <c:pt idx="11690">
                  <c:v>-698.99689907139998</c:v>
                </c:pt>
                <c:pt idx="11691">
                  <c:v>-698.98903599660002</c:v>
                </c:pt>
                <c:pt idx="11692">
                  <c:v>-698.98761881459995</c:v>
                </c:pt>
                <c:pt idx="11693">
                  <c:v>-698.99296753399994</c:v>
                </c:pt>
                <c:pt idx="11694">
                  <c:v>-698.99148939789995</c:v>
                </c:pt>
                <c:pt idx="11695">
                  <c:v>-698.99234275480001</c:v>
                </c:pt>
                <c:pt idx="11696">
                  <c:v>-698.99075794910004</c:v>
                </c:pt>
                <c:pt idx="11697">
                  <c:v>-698.99308944220002</c:v>
                </c:pt>
                <c:pt idx="11698">
                  <c:v>-698.99360755179998</c:v>
                </c:pt>
                <c:pt idx="11699">
                  <c:v>-698.9980419602</c:v>
                </c:pt>
                <c:pt idx="11700">
                  <c:v>-698.97097718370003</c:v>
                </c:pt>
                <c:pt idx="11701">
                  <c:v>-698.98237559510005</c:v>
                </c:pt>
                <c:pt idx="11702">
                  <c:v>-698.96896569930004</c:v>
                </c:pt>
                <c:pt idx="11703">
                  <c:v>-698.96925523109996</c:v>
                </c:pt>
                <c:pt idx="11704">
                  <c:v>-698.96652753640001</c:v>
                </c:pt>
                <c:pt idx="11705">
                  <c:v>-698.97099242219997</c:v>
                </c:pt>
                <c:pt idx="11706">
                  <c:v>-698.9705047896</c:v>
                </c:pt>
                <c:pt idx="11707">
                  <c:v>-698.97137338510004</c:v>
                </c:pt>
                <c:pt idx="11708">
                  <c:v>-698.96611609640001</c:v>
                </c:pt>
                <c:pt idx="11709">
                  <c:v>-698.97196768729998</c:v>
                </c:pt>
                <c:pt idx="11710">
                  <c:v>-698.94558981269995</c:v>
                </c:pt>
                <c:pt idx="11711">
                  <c:v>-698.9432583194</c:v>
                </c:pt>
                <c:pt idx="11712">
                  <c:v>-698.95576914269998</c:v>
                </c:pt>
                <c:pt idx="11713">
                  <c:v>-698.94665650889999</c:v>
                </c:pt>
                <c:pt idx="11714">
                  <c:v>-698.9432583194</c:v>
                </c:pt>
                <c:pt idx="11715">
                  <c:v>-698.94609268379998</c:v>
                </c:pt>
                <c:pt idx="11716">
                  <c:v>-698.94266401719995</c:v>
                </c:pt>
                <c:pt idx="11717">
                  <c:v>-698.94645840819999</c:v>
                </c:pt>
                <c:pt idx="11718">
                  <c:v>-698.94782987480005</c:v>
                </c:pt>
                <c:pt idx="11719">
                  <c:v>-698.9436392824</c:v>
                </c:pt>
                <c:pt idx="11720">
                  <c:v>-698.92009004830004</c:v>
                </c:pt>
                <c:pt idx="11721">
                  <c:v>-698.91911478309999</c:v>
                </c:pt>
                <c:pt idx="11722">
                  <c:v>-698.92240630319998</c:v>
                </c:pt>
                <c:pt idx="11723">
                  <c:v>-698.91998337869995</c:v>
                </c:pt>
                <c:pt idx="11724">
                  <c:v>-698.91970908539997</c:v>
                </c:pt>
                <c:pt idx="11725">
                  <c:v>-698.92146151500003</c:v>
                </c:pt>
                <c:pt idx="11726">
                  <c:v>-698.92356443059998</c:v>
                </c:pt>
                <c:pt idx="11727">
                  <c:v>-698.92226915649996</c:v>
                </c:pt>
                <c:pt idx="11728">
                  <c:v>-698.92324442170002</c:v>
                </c:pt>
                <c:pt idx="11729">
                  <c:v>-698.92074530460002</c:v>
                </c:pt>
                <c:pt idx="11730">
                  <c:v>-698.90040188190005</c:v>
                </c:pt>
                <c:pt idx="11731">
                  <c:v>-698.89602842700003</c:v>
                </c:pt>
                <c:pt idx="11732">
                  <c:v>-698.89255404469998</c:v>
                </c:pt>
                <c:pt idx="11733">
                  <c:v>-698.89374264909998</c:v>
                </c:pt>
                <c:pt idx="11734">
                  <c:v>-698.89683606849997</c:v>
                </c:pt>
                <c:pt idx="11735">
                  <c:v>-698.89214260469998</c:v>
                </c:pt>
                <c:pt idx="11736">
                  <c:v>-698.89796371889997</c:v>
                </c:pt>
                <c:pt idx="11737">
                  <c:v>-698.90277909090003</c:v>
                </c:pt>
                <c:pt idx="11738">
                  <c:v>-698.90110285380001</c:v>
                </c:pt>
                <c:pt idx="11739">
                  <c:v>-698.90195621079999</c:v>
                </c:pt>
                <c:pt idx="11740">
                  <c:v>-698.87526219250003</c:v>
                </c:pt>
                <c:pt idx="11741">
                  <c:v>-698.87393644140002</c:v>
                </c:pt>
                <c:pt idx="11742">
                  <c:v>-698.87416501910002</c:v>
                </c:pt>
                <c:pt idx="11743">
                  <c:v>-698.88394814820003</c:v>
                </c:pt>
                <c:pt idx="11744">
                  <c:v>-698.87830989619999</c:v>
                </c:pt>
                <c:pt idx="11745">
                  <c:v>-698.87390596429998</c:v>
                </c:pt>
                <c:pt idx="11746">
                  <c:v>-698.87692319099995</c:v>
                </c:pt>
                <c:pt idx="11747">
                  <c:v>-698.88429863409999</c:v>
                </c:pt>
                <c:pt idx="11748">
                  <c:v>-698.88064138959999</c:v>
                </c:pt>
                <c:pt idx="11749">
                  <c:v>-698.87597840290005</c:v>
                </c:pt>
                <c:pt idx="11750">
                  <c:v>-698.8498595817</c:v>
                </c:pt>
                <c:pt idx="11751">
                  <c:v>-698.85115485580002</c:v>
                </c:pt>
                <c:pt idx="11752">
                  <c:v>-698.85540640249997</c:v>
                </c:pt>
                <c:pt idx="11753">
                  <c:v>-698.84134124970001</c:v>
                </c:pt>
                <c:pt idx="11754">
                  <c:v>-698.84749761130001</c:v>
                </c:pt>
                <c:pt idx="11755">
                  <c:v>-698.85435494470005</c:v>
                </c:pt>
                <c:pt idx="11756">
                  <c:v>-698.85310538620001</c:v>
                </c:pt>
                <c:pt idx="11757">
                  <c:v>-698.85246536839998</c:v>
                </c:pt>
                <c:pt idx="11758">
                  <c:v>-698.85490353140005</c:v>
                </c:pt>
                <c:pt idx="11759">
                  <c:v>-698.86451903679995</c:v>
                </c:pt>
                <c:pt idx="11760">
                  <c:v>-698.83109876560002</c:v>
                </c:pt>
                <c:pt idx="11761">
                  <c:v>-698.82302235069994</c:v>
                </c:pt>
                <c:pt idx="11762">
                  <c:v>-698.83163211370004</c:v>
                </c:pt>
                <c:pt idx="11763">
                  <c:v>-698.83140353600004</c:v>
                </c:pt>
                <c:pt idx="11764">
                  <c:v>-698.82940728999995</c:v>
                </c:pt>
                <c:pt idx="11765">
                  <c:v>-698.83179973740005</c:v>
                </c:pt>
                <c:pt idx="11766">
                  <c:v>-698.82805106190006</c:v>
                </c:pt>
                <c:pt idx="11767">
                  <c:v>-698.82928538190004</c:v>
                </c:pt>
                <c:pt idx="11768">
                  <c:v>-698.83791038339996</c:v>
                </c:pt>
                <c:pt idx="11769">
                  <c:v>-698.82951395969997</c:v>
                </c:pt>
                <c:pt idx="11770">
                  <c:v>-698.80946006919999</c:v>
                </c:pt>
                <c:pt idx="11771">
                  <c:v>-698.82140706780001</c:v>
                </c:pt>
                <c:pt idx="11772">
                  <c:v>-698.80056077439997</c:v>
                </c:pt>
                <c:pt idx="11773">
                  <c:v>-698.80685428250001</c:v>
                </c:pt>
                <c:pt idx="11774">
                  <c:v>-698.80824098769995</c:v>
                </c:pt>
                <c:pt idx="11775">
                  <c:v>-698.80408087219996</c:v>
                </c:pt>
                <c:pt idx="11776">
                  <c:v>-698.80877433590001</c:v>
                </c:pt>
                <c:pt idx="11777">
                  <c:v>-698.80629045729995</c:v>
                </c:pt>
                <c:pt idx="11778">
                  <c:v>-698.80447707359997</c:v>
                </c:pt>
                <c:pt idx="11779">
                  <c:v>-698.80851528109997</c:v>
                </c:pt>
                <c:pt idx="11780">
                  <c:v>-698.77921790089999</c:v>
                </c:pt>
                <c:pt idx="11781">
                  <c:v>-698.78349992450001</c:v>
                </c:pt>
                <c:pt idx="11782">
                  <c:v>-698.78144272459997</c:v>
                </c:pt>
                <c:pt idx="11783">
                  <c:v>-698.77962934089999</c:v>
                </c:pt>
                <c:pt idx="11784">
                  <c:v>-698.78193035720005</c:v>
                </c:pt>
                <c:pt idx="11785">
                  <c:v>-698.77897408460001</c:v>
                </c:pt>
                <c:pt idx="11786">
                  <c:v>-698.77874550690001</c:v>
                </c:pt>
                <c:pt idx="11787">
                  <c:v>-698.77830358979998</c:v>
                </c:pt>
                <c:pt idx="11788">
                  <c:v>-698.79358782350005</c:v>
                </c:pt>
                <c:pt idx="11789">
                  <c:v>-698.78747717780004</c:v>
                </c:pt>
                <c:pt idx="11790">
                  <c:v>-698.76324793389995</c:v>
                </c:pt>
                <c:pt idx="11791">
                  <c:v>-698.76458892350001</c:v>
                </c:pt>
                <c:pt idx="11792">
                  <c:v>-698.75956021249999</c:v>
                </c:pt>
                <c:pt idx="11793">
                  <c:v>-698.75904210290003</c:v>
                </c:pt>
                <c:pt idx="11794">
                  <c:v>-698.76289744799999</c:v>
                </c:pt>
                <c:pt idx="11795">
                  <c:v>-698.75991069839995</c:v>
                </c:pt>
                <c:pt idx="11796">
                  <c:v>-698.7607183399</c:v>
                </c:pt>
                <c:pt idx="11797">
                  <c:v>-698.76582324349999</c:v>
                </c:pt>
                <c:pt idx="11798">
                  <c:v>-698.75636012370001</c:v>
                </c:pt>
                <c:pt idx="11799">
                  <c:v>-698.76381175910001</c:v>
                </c:pt>
                <c:pt idx="11800">
                  <c:v>-698.73678089910004</c:v>
                </c:pt>
                <c:pt idx="11801">
                  <c:v>-698.73467798360002</c:v>
                </c:pt>
                <c:pt idx="11802">
                  <c:v>-698.74121530790001</c:v>
                </c:pt>
                <c:pt idx="11803">
                  <c:v>-698.73592754209994</c:v>
                </c:pt>
                <c:pt idx="11804">
                  <c:v>-698.73476941470005</c:v>
                </c:pt>
                <c:pt idx="11805">
                  <c:v>-698.73754282499999</c:v>
                </c:pt>
                <c:pt idx="11806">
                  <c:v>-698.73489132290001</c:v>
                </c:pt>
                <c:pt idx="11807">
                  <c:v>-698.73670470649995</c:v>
                </c:pt>
                <c:pt idx="11808">
                  <c:v>-698.74115435379997</c:v>
                </c:pt>
                <c:pt idx="11809">
                  <c:v>-698.74059052869995</c:v>
                </c:pt>
                <c:pt idx="11810">
                  <c:v>-698.71517268039997</c:v>
                </c:pt>
                <c:pt idx="11811">
                  <c:v>-698.71822038400001</c:v>
                </c:pt>
                <c:pt idx="11812">
                  <c:v>-698.71329834259996</c:v>
                </c:pt>
                <c:pt idx="11813">
                  <c:v>-698.72088712469997</c:v>
                </c:pt>
                <c:pt idx="11814">
                  <c:v>-698.71950041950004</c:v>
                </c:pt>
                <c:pt idx="11815">
                  <c:v>-698.71910421799998</c:v>
                </c:pt>
                <c:pt idx="11816">
                  <c:v>-698.71323738850003</c:v>
                </c:pt>
                <c:pt idx="11817">
                  <c:v>-698.71477647890003</c:v>
                </c:pt>
                <c:pt idx="11818">
                  <c:v>-698.71733654989998</c:v>
                </c:pt>
                <c:pt idx="11819">
                  <c:v>-698.70593813829998</c:v>
                </c:pt>
                <c:pt idx="11820">
                  <c:v>-698.69766543289995</c:v>
                </c:pt>
                <c:pt idx="11821">
                  <c:v>-698.69163098000001</c:v>
                </c:pt>
                <c:pt idx="11822">
                  <c:v>-698.6912957326</c:v>
                </c:pt>
                <c:pt idx="11823">
                  <c:v>-698.6918747963</c:v>
                </c:pt>
                <c:pt idx="11824">
                  <c:v>-698.69213385110004</c:v>
                </c:pt>
                <c:pt idx="11825">
                  <c:v>-698.69150907180006</c:v>
                </c:pt>
                <c:pt idx="11826">
                  <c:v>-698.69649206710005</c:v>
                </c:pt>
                <c:pt idx="11827">
                  <c:v>-698.69530346270005</c:v>
                </c:pt>
                <c:pt idx="11828">
                  <c:v>-698.69804639589995</c:v>
                </c:pt>
                <c:pt idx="11829">
                  <c:v>-698.6961263426</c:v>
                </c:pt>
                <c:pt idx="11830">
                  <c:v>-698.67351238260005</c:v>
                </c:pt>
                <c:pt idx="11831">
                  <c:v>-698.67322285080002</c:v>
                </c:pt>
                <c:pt idx="11832">
                  <c:v>-698.67250664050005</c:v>
                </c:pt>
                <c:pt idx="11833">
                  <c:v>-698.67243044789996</c:v>
                </c:pt>
                <c:pt idx="11834">
                  <c:v>-698.67361905229996</c:v>
                </c:pt>
                <c:pt idx="11835">
                  <c:v>-698.66962656069995</c:v>
                </c:pt>
                <c:pt idx="11836">
                  <c:v>-698.66974846879998</c:v>
                </c:pt>
                <c:pt idx="11837">
                  <c:v>-698.67666675580006</c:v>
                </c:pt>
                <c:pt idx="11838">
                  <c:v>-698.67047991770005</c:v>
                </c:pt>
                <c:pt idx="11839">
                  <c:v>-698.66840747929996</c:v>
                </c:pt>
                <c:pt idx="11840">
                  <c:v>-698.65212254079995</c:v>
                </c:pt>
                <c:pt idx="11841">
                  <c:v>-698.65108632169995</c:v>
                </c:pt>
                <c:pt idx="11842">
                  <c:v>-698.64843481979995</c:v>
                </c:pt>
                <c:pt idx="11843">
                  <c:v>-698.64648428969997</c:v>
                </c:pt>
                <c:pt idx="11844">
                  <c:v>-698.6461490424</c:v>
                </c:pt>
                <c:pt idx="11845">
                  <c:v>-698.65111679869995</c:v>
                </c:pt>
                <c:pt idx="11846">
                  <c:v>-698.6579436541</c:v>
                </c:pt>
                <c:pt idx="11847">
                  <c:v>-698.64569188689995</c:v>
                </c:pt>
                <c:pt idx="11848">
                  <c:v>-698.64272037620003</c:v>
                </c:pt>
                <c:pt idx="11849">
                  <c:v>-698.64768813249998</c:v>
                </c:pt>
                <c:pt idx="11850">
                  <c:v>-698.63091052590005</c:v>
                </c:pt>
                <c:pt idx="11851">
                  <c:v>-698.62598848510004</c:v>
                </c:pt>
                <c:pt idx="11852">
                  <c:v>-698.62867046400004</c:v>
                </c:pt>
                <c:pt idx="11853">
                  <c:v>-698.63269343230002</c:v>
                </c:pt>
                <c:pt idx="11854">
                  <c:v>-698.62260553440001</c:v>
                </c:pt>
                <c:pt idx="11855">
                  <c:v>-698.62149312270003</c:v>
                </c:pt>
                <c:pt idx="11856">
                  <c:v>-698.61445292810004</c:v>
                </c:pt>
                <c:pt idx="11857">
                  <c:v>-698.62265124989995</c:v>
                </c:pt>
                <c:pt idx="11858">
                  <c:v>-698.61977117030006</c:v>
                </c:pt>
                <c:pt idx="11859">
                  <c:v>-698.62443415639996</c:v>
                </c:pt>
                <c:pt idx="11860">
                  <c:v>-698.60231741990003</c:v>
                </c:pt>
                <c:pt idx="11861">
                  <c:v>-698.59634392179998</c:v>
                </c:pt>
                <c:pt idx="11862">
                  <c:v>-698.60356697810005</c:v>
                </c:pt>
                <c:pt idx="11863">
                  <c:v>-698.60317077670004</c:v>
                </c:pt>
                <c:pt idx="11864">
                  <c:v>-698.60256123609997</c:v>
                </c:pt>
                <c:pt idx="11865">
                  <c:v>-698.60659944270003</c:v>
                </c:pt>
                <c:pt idx="11866">
                  <c:v>-698.60070213719996</c:v>
                </c:pt>
                <c:pt idx="11867">
                  <c:v>-698.60135739340001</c:v>
                </c:pt>
                <c:pt idx="11868">
                  <c:v>-698.60367364770002</c:v>
                </c:pt>
                <c:pt idx="11869">
                  <c:v>-698.60228694279999</c:v>
                </c:pt>
                <c:pt idx="11870">
                  <c:v>-698.57461379870006</c:v>
                </c:pt>
                <c:pt idx="11871">
                  <c:v>-698.57162704960001</c:v>
                </c:pt>
                <c:pt idx="11872">
                  <c:v>-698.58060253530005</c:v>
                </c:pt>
                <c:pt idx="11873">
                  <c:v>-698.56935651080005</c:v>
                </c:pt>
                <c:pt idx="11874">
                  <c:v>-698.57519286230001</c:v>
                </c:pt>
                <c:pt idx="11875">
                  <c:v>-698.5784539046</c:v>
                </c:pt>
                <c:pt idx="11876">
                  <c:v>-698.57621384280003</c:v>
                </c:pt>
                <c:pt idx="11877">
                  <c:v>-698.57857581270002</c:v>
                </c:pt>
                <c:pt idx="11878">
                  <c:v>-698.57072797720002</c:v>
                </c:pt>
                <c:pt idx="11879">
                  <c:v>-698.57967298580002</c:v>
                </c:pt>
                <c:pt idx="11880">
                  <c:v>-698.55710885350004</c:v>
                </c:pt>
                <c:pt idx="11881">
                  <c:v>-698.55520403909998</c:v>
                </c:pt>
                <c:pt idx="11882">
                  <c:v>-698.55628597370003</c:v>
                </c:pt>
                <c:pt idx="11883">
                  <c:v>-698.5505105766</c:v>
                </c:pt>
                <c:pt idx="11884">
                  <c:v>-698.55418305859996</c:v>
                </c:pt>
                <c:pt idx="11885">
                  <c:v>-698.55514308509999</c:v>
                </c:pt>
                <c:pt idx="11886">
                  <c:v>-698.55287254639995</c:v>
                </c:pt>
                <c:pt idx="11887">
                  <c:v>-698.5514248874</c:v>
                </c:pt>
                <c:pt idx="11888">
                  <c:v>-698.55185156590005</c:v>
                </c:pt>
                <c:pt idx="11889">
                  <c:v>-698.55165346520005</c:v>
                </c:pt>
                <c:pt idx="11890">
                  <c:v>-698.53533301580001</c:v>
                </c:pt>
                <c:pt idx="11891">
                  <c:v>-698.53086813089999</c:v>
                </c:pt>
                <c:pt idx="11892">
                  <c:v>-698.53495205290005</c:v>
                </c:pt>
                <c:pt idx="11893">
                  <c:v>-698.53063955319999</c:v>
                </c:pt>
                <c:pt idx="11894">
                  <c:v>-698.53498252990005</c:v>
                </c:pt>
                <c:pt idx="11895">
                  <c:v>-698.53179768029997</c:v>
                </c:pt>
                <c:pt idx="11896">
                  <c:v>-698.53825881060004</c:v>
                </c:pt>
                <c:pt idx="11897">
                  <c:v>-698.52600704470001</c:v>
                </c:pt>
                <c:pt idx="11898">
                  <c:v>-698.5310052776</c:v>
                </c:pt>
                <c:pt idx="11899">
                  <c:v>-698.53150814859998</c:v>
                </c:pt>
                <c:pt idx="11900">
                  <c:v>-698.50883317060004</c:v>
                </c:pt>
                <c:pt idx="11901">
                  <c:v>-698.50801029080003</c:v>
                </c:pt>
                <c:pt idx="11902">
                  <c:v>-698.51073798499999</c:v>
                </c:pt>
                <c:pt idx="11903">
                  <c:v>-698.50700454879996</c:v>
                </c:pt>
                <c:pt idx="11904">
                  <c:v>-698.50430733170003</c:v>
                </c:pt>
                <c:pt idx="11905">
                  <c:v>-698.5005434185</c:v>
                </c:pt>
                <c:pt idx="11906">
                  <c:v>-698.51348091770001</c:v>
                </c:pt>
                <c:pt idx="11907">
                  <c:v>-698.5079188597</c:v>
                </c:pt>
                <c:pt idx="11908">
                  <c:v>-698.5083455381</c:v>
                </c:pt>
                <c:pt idx="11909">
                  <c:v>-698.50988462810005</c:v>
                </c:pt>
                <c:pt idx="11910">
                  <c:v>-698.49522517670005</c:v>
                </c:pt>
                <c:pt idx="11911">
                  <c:v>-698.48951073360001</c:v>
                </c:pt>
                <c:pt idx="11912">
                  <c:v>-698.49100410810001</c:v>
                </c:pt>
                <c:pt idx="11913">
                  <c:v>-698.49383847189995</c:v>
                </c:pt>
                <c:pt idx="11914">
                  <c:v>-698.48920596330004</c:v>
                </c:pt>
                <c:pt idx="11915">
                  <c:v>-698.48688970900002</c:v>
                </c:pt>
                <c:pt idx="11916">
                  <c:v>-698.48277530999997</c:v>
                </c:pt>
                <c:pt idx="11917">
                  <c:v>-698.48832212939999</c:v>
                </c:pt>
                <c:pt idx="11918">
                  <c:v>-698.48852023009999</c:v>
                </c:pt>
                <c:pt idx="11919">
                  <c:v>-698.48568586629995</c:v>
                </c:pt>
                <c:pt idx="11920">
                  <c:v>-698.45869300890001</c:v>
                </c:pt>
                <c:pt idx="11921">
                  <c:v>-698.45915016439994</c:v>
                </c:pt>
                <c:pt idx="11922">
                  <c:v>-698.4656265333</c:v>
                </c:pt>
                <c:pt idx="11923">
                  <c:v>-698.46117688690003</c:v>
                </c:pt>
                <c:pt idx="11924">
                  <c:v>-698.46321884789995</c:v>
                </c:pt>
                <c:pt idx="11925">
                  <c:v>-698.46274645400001</c:v>
                </c:pt>
                <c:pt idx="11926">
                  <c:v>-698.45750440469999</c:v>
                </c:pt>
                <c:pt idx="11927">
                  <c:v>-698.46129879499995</c:v>
                </c:pt>
                <c:pt idx="11928">
                  <c:v>-698.46481889200004</c:v>
                </c:pt>
                <c:pt idx="11929">
                  <c:v>-698.46823231940004</c:v>
                </c:pt>
                <c:pt idx="11930">
                  <c:v>-698.44202207319995</c:v>
                </c:pt>
                <c:pt idx="11931">
                  <c:v>-698.43924866350005</c:v>
                </c:pt>
                <c:pt idx="11932">
                  <c:v>-698.43405232980001</c:v>
                </c:pt>
                <c:pt idx="11933">
                  <c:v>-698.43761814230004</c:v>
                </c:pt>
                <c:pt idx="11934">
                  <c:v>-698.4381972059</c:v>
                </c:pt>
                <c:pt idx="11935">
                  <c:v>-698.44730983800002</c:v>
                </c:pt>
                <c:pt idx="11936">
                  <c:v>-698.44572503239999</c:v>
                </c:pt>
                <c:pt idx="11937">
                  <c:v>-698.44194588070002</c:v>
                </c:pt>
                <c:pt idx="11938">
                  <c:v>-698.4338847061</c:v>
                </c:pt>
                <c:pt idx="11939">
                  <c:v>-698.43417423790004</c:v>
                </c:pt>
                <c:pt idx="11940">
                  <c:v>-698.41176177119996</c:v>
                </c:pt>
                <c:pt idx="11941">
                  <c:v>-698.42242873249995</c:v>
                </c:pt>
                <c:pt idx="11942">
                  <c:v>-698.41720192139996</c:v>
                </c:pt>
                <c:pt idx="11943">
                  <c:v>-698.41349896199995</c:v>
                </c:pt>
                <c:pt idx="11944">
                  <c:v>-698.41822290200002</c:v>
                </c:pt>
                <c:pt idx="11945">
                  <c:v>-698.43061181559995</c:v>
                </c:pt>
                <c:pt idx="11946">
                  <c:v>-698.41944198329998</c:v>
                </c:pt>
                <c:pt idx="11947">
                  <c:v>-698.4135142005</c:v>
                </c:pt>
                <c:pt idx="11948">
                  <c:v>-698.42035629429995</c:v>
                </c:pt>
                <c:pt idx="11949">
                  <c:v>-698.41618094080002</c:v>
                </c:pt>
                <c:pt idx="11950">
                  <c:v>-698.39175359950002</c:v>
                </c:pt>
                <c:pt idx="11951">
                  <c:v>-698.39402413840003</c:v>
                </c:pt>
                <c:pt idx="11952">
                  <c:v>-698.38984878489998</c:v>
                </c:pt>
                <c:pt idx="11953">
                  <c:v>-698.39111358180003</c:v>
                </c:pt>
                <c:pt idx="11954">
                  <c:v>-698.3914183521</c:v>
                </c:pt>
                <c:pt idx="11955">
                  <c:v>-698.39528893520003</c:v>
                </c:pt>
                <c:pt idx="11956">
                  <c:v>-698.3893459139</c:v>
                </c:pt>
                <c:pt idx="11957">
                  <c:v>-698.39198217720002</c:v>
                </c:pt>
                <c:pt idx="11958">
                  <c:v>-698.38920876730003</c:v>
                </c:pt>
                <c:pt idx="11959">
                  <c:v>-698.39051927970002</c:v>
                </c:pt>
                <c:pt idx="11960">
                  <c:v>-698.37532655589996</c:v>
                </c:pt>
                <c:pt idx="11961">
                  <c:v>-698.37912094640001</c:v>
                </c:pt>
                <c:pt idx="11962">
                  <c:v>-698.3735131725</c:v>
                </c:pt>
                <c:pt idx="11963">
                  <c:v>-698.37099881740005</c:v>
                </c:pt>
                <c:pt idx="11964">
                  <c:v>-698.37261410010001</c:v>
                </c:pt>
                <c:pt idx="11965">
                  <c:v>-698.37189788980004</c:v>
                </c:pt>
                <c:pt idx="11966">
                  <c:v>-698.37179122019995</c:v>
                </c:pt>
                <c:pt idx="11967">
                  <c:v>-698.36851493929998</c:v>
                </c:pt>
                <c:pt idx="11968">
                  <c:v>-698.371638835</c:v>
                </c:pt>
                <c:pt idx="11969">
                  <c:v>-698.36529961240001</c:v>
                </c:pt>
                <c:pt idx="11970">
                  <c:v>-698.34638861409996</c:v>
                </c:pt>
                <c:pt idx="11971">
                  <c:v>-698.35019824309995</c:v>
                </c:pt>
                <c:pt idx="11972">
                  <c:v>-698.34760769529998</c:v>
                </c:pt>
                <c:pt idx="11973">
                  <c:v>-698.34718101689998</c:v>
                </c:pt>
                <c:pt idx="11974">
                  <c:v>-698.33428923240001</c:v>
                </c:pt>
                <c:pt idx="11975">
                  <c:v>-698.3403998773</c:v>
                </c:pt>
                <c:pt idx="11976">
                  <c:v>-698.34896392329995</c:v>
                </c:pt>
                <c:pt idx="11977">
                  <c:v>-698.35153923250004</c:v>
                </c:pt>
                <c:pt idx="11978">
                  <c:v>-698.34631242149999</c:v>
                </c:pt>
                <c:pt idx="11979">
                  <c:v>-698.33966842849998</c:v>
                </c:pt>
                <c:pt idx="11980">
                  <c:v>-698.33127432289996</c:v>
                </c:pt>
                <c:pt idx="11981">
                  <c:v>-698.32450842180003</c:v>
                </c:pt>
                <c:pt idx="11982">
                  <c:v>-698.32316743240006</c:v>
                </c:pt>
                <c:pt idx="11983">
                  <c:v>-698.32135404899998</c:v>
                </c:pt>
                <c:pt idx="11984">
                  <c:v>-698.32662657560002</c:v>
                </c:pt>
                <c:pt idx="11985">
                  <c:v>-698.32296933170005</c:v>
                </c:pt>
                <c:pt idx="11986">
                  <c:v>-698.3231217169</c:v>
                </c:pt>
                <c:pt idx="11987">
                  <c:v>-698.32091213210003</c:v>
                </c:pt>
                <c:pt idx="11988">
                  <c:v>-698.32370078049996</c:v>
                </c:pt>
                <c:pt idx="11989">
                  <c:v>-698.31547198190003</c:v>
                </c:pt>
                <c:pt idx="11990">
                  <c:v>-698.29662193770002</c:v>
                </c:pt>
                <c:pt idx="11991">
                  <c:v>-698.29729243240001</c:v>
                </c:pt>
                <c:pt idx="11992">
                  <c:v>-698.30546027699995</c:v>
                </c:pt>
                <c:pt idx="11993">
                  <c:v>-698.29973059500003</c:v>
                </c:pt>
                <c:pt idx="11994">
                  <c:v>-698.29970011789999</c:v>
                </c:pt>
                <c:pt idx="11995">
                  <c:v>-698.29787149599997</c:v>
                </c:pt>
                <c:pt idx="11996">
                  <c:v>-698.29724671689996</c:v>
                </c:pt>
                <c:pt idx="11997">
                  <c:v>-698.3032354536</c:v>
                </c:pt>
                <c:pt idx="11998">
                  <c:v>-698.30126968510001</c:v>
                </c:pt>
                <c:pt idx="11999">
                  <c:v>-698.30020298900001</c:v>
                </c:pt>
                <c:pt idx="12000">
                  <c:v>-698.27832368359998</c:v>
                </c:pt>
                <c:pt idx="12001">
                  <c:v>-698.2769826942</c:v>
                </c:pt>
                <c:pt idx="12002">
                  <c:v>-698.27713507939995</c:v>
                </c:pt>
                <c:pt idx="12003">
                  <c:v>-698.27791224370003</c:v>
                </c:pt>
                <c:pt idx="12004">
                  <c:v>-698.27905513229996</c:v>
                </c:pt>
                <c:pt idx="12005">
                  <c:v>-698.28309333899995</c:v>
                </c:pt>
                <c:pt idx="12006">
                  <c:v>-698.27844559170001</c:v>
                </c:pt>
                <c:pt idx="12007">
                  <c:v>-698.28345906330003</c:v>
                </c:pt>
                <c:pt idx="12008">
                  <c:v>-698.27844559170001</c:v>
                </c:pt>
                <c:pt idx="12009">
                  <c:v>-698.27704364830004</c:v>
                </c:pt>
                <c:pt idx="12010">
                  <c:v>-698.25965650199998</c:v>
                </c:pt>
                <c:pt idx="12011">
                  <c:v>-698.25970221750003</c:v>
                </c:pt>
                <c:pt idx="12012">
                  <c:v>-698.24754188209999</c:v>
                </c:pt>
                <c:pt idx="12013">
                  <c:v>-698.25944316280004</c:v>
                </c:pt>
                <c:pt idx="12014">
                  <c:v>-698.25458207630004</c:v>
                </c:pt>
                <c:pt idx="12015">
                  <c:v>-698.25610592789997</c:v>
                </c:pt>
                <c:pt idx="12016">
                  <c:v>-698.25293631659997</c:v>
                </c:pt>
                <c:pt idx="12017">
                  <c:v>-698.25241820710005</c:v>
                </c:pt>
                <c:pt idx="12018">
                  <c:v>-698.24627708529999</c:v>
                </c:pt>
                <c:pt idx="12019">
                  <c:v>-698.25442969120002</c:v>
                </c:pt>
                <c:pt idx="12020">
                  <c:v>-698.22834526409997</c:v>
                </c:pt>
                <c:pt idx="12021">
                  <c:v>-698.23245966319996</c:v>
                </c:pt>
                <c:pt idx="12022">
                  <c:v>-698.22723285239999</c:v>
                </c:pt>
                <c:pt idx="12023">
                  <c:v>-698.21597158960003</c:v>
                </c:pt>
                <c:pt idx="12024">
                  <c:v>-698.22436801150002</c:v>
                </c:pt>
                <c:pt idx="12025">
                  <c:v>-698.23105771979999</c:v>
                </c:pt>
                <c:pt idx="12026">
                  <c:v>-698.23390732220003</c:v>
                </c:pt>
                <c:pt idx="12027">
                  <c:v>-698.2310272428</c:v>
                </c:pt>
                <c:pt idx="12028">
                  <c:v>-698.23098152720002</c:v>
                </c:pt>
                <c:pt idx="12029">
                  <c:v>-698.22672998140001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1-44AA-B3C7-113BDC45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916127"/>
        <c:axId val="1241915167"/>
      </c:scatterChart>
      <c:valAx>
        <c:axId val="124191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15167"/>
        <c:crosses val="autoZero"/>
        <c:crossBetween val="midCat"/>
      </c:valAx>
      <c:valAx>
        <c:axId val="124191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1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12279</xdr:row>
      <xdr:rowOff>171450</xdr:rowOff>
    </xdr:from>
    <xdr:to>
      <xdr:col>16</xdr:col>
      <xdr:colOff>9525</xdr:colOff>
      <xdr:row>12294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FBB43-36EE-18B3-A178-5E8A6E6A6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5D9-6F5E-4E95-ACB1-B503EDAFD70A}">
  <dimension ref="A1:D12031"/>
  <sheetViews>
    <sheetView tabSelected="1" workbookViewId="0">
      <selection activeCell="C9" sqref="C9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-707.74636696610003</v>
      </c>
      <c r="C2" t="s">
        <v>3</v>
      </c>
      <c r="D2">
        <v>0.7</v>
      </c>
    </row>
    <row r="3" spans="1:4" x14ac:dyDescent="0.35">
      <c r="A3">
        <v>1.6704726999999999E-2</v>
      </c>
      <c r="B3">
        <v>-707.74004298210002</v>
      </c>
      <c r="C3" t="s">
        <v>4</v>
      </c>
      <c r="D3">
        <v>19.8</v>
      </c>
    </row>
    <row r="4" spans="1:4" x14ac:dyDescent="0.35">
      <c r="A4">
        <v>3.3412363E-2</v>
      </c>
      <c r="B4">
        <v>-707.73871723130003</v>
      </c>
      <c r="C4" t="s">
        <v>5</v>
      </c>
      <c r="D4">
        <v>8</v>
      </c>
    </row>
    <row r="5" spans="1:4" x14ac:dyDescent="0.35">
      <c r="A5">
        <v>5.0116362999999997E-2</v>
      </c>
      <c r="B5">
        <v>-707.74063728420003</v>
      </c>
      <c r="C5" t="s">
        <v>6</v>
      </c>
      <c r="D5">
        <v>13.4</v>
      </c>
    </row>
    <row r="6" spans="1:4" x14ac:dyDescent="0.35">
      <c r="A6">
        <v>6.6822544999999997E-2</v>
      </c>
      <c r="B6">
        <v>-707.74309068529999</v>
      </c>
      <c r="C6" t="s">
        <v>7</v>
      </c>
      <c r="D6">
        <v>11.76</v>
      </c>
    </row>
    <row r="7" spans="1:4" x14ac:dyDescent="0.35">
      <c r="A7">
        <v>0.10224333300000001</v>
      </c>
      <c r="B7">
        <v>-707.74101824709999</v>
      </c>
      <c r="C7" t="s">
        <v>8</v>
      </c>
      <c r="D7">
        <v>4.2</v>
      </c>
    </row>
    <row r="8" spans="1:4" x14ac:dyDescent="0.35">
      <c r="A8">
        <v>0.11894906</v>
      </c>
      <c r="B8">
        <v>-707.73667527010002</v>
      </c>
      <c r="C8" t="s">
        <v>9</v>
      </c>
      <c r="D8">
        <v>2.1</v>
      </c>
    </row>
    <row r="9" spans="1:4" x14ac:dyDescent="0.35">
      <c r="A9">
        <v>0.135656</v>
      </c>
      <c r="B9">
        <v>-707.74098777009999</v>
      </c>
      <c r="C9" t="s">
        <v>10</v>
      </c>
      <c r="D9">
        <v>-18.2822</v>
      </c>
    </row>
    <row r="10" spans="1:4" x14ac:dyDescent="0.35">
      <c r="A10">
        <v>0.15236218100000001</v>
      </c>
      <c r="B10">
        <v>-707.74142968700005</v>
      </c>
      <c r="C10" t="s">
        <v>11</v>
      </c>
      <c r="D10">
        <v>8.6392000000000007</v>
      </c>
    </row>
    <row r="11" spans="1:4" x14ac:dyDescent="0.35">
      <c r="A11">
        <v>0.16906763599999999</v>
      </c>
      <c r="B11">
        <v>-707.74417261990004</v>
      </c>
      <c r="C11" t="s">
        <v>12</v>
      </c>
      <c r="D11">
        <v>1.6</v>
      </c>
    </row>
    <row r="12" spans="1:4" x14ac:dyDescent="0.35">
      <c r="A12">
        <v>0.50100227200000003</v>
      </c>
      <c r="B12">
        <v>-707.7153931327</v>
      </c>
      <c r="C12" t="s">
        <v>13</v>
      </c>
      <c r="D12">
        <v>0.5</v>
      </c>
    </row>
    <row r="13" spans="1:4" x14ac:dyDescent="0.35">
      <c r="A13">
        <v>0.51770630299999998</v>
      </c>
      <c r="B13">
        <v>-707.71754176340005</v>
      </c>
      <c r="C13" t="s">
        <v>14</v>
      </c>
      <c r="D13">
        <v>20</v>
      </c>
    </row>
    <row r="14" spans="1:4" x14ac:dyDescent="0.35">
      <c r="A14">
        <v>0.53441245400000004</v>
      </c>
      <c r="B14">
        <v>-707.71182732010004</v>
      </c>
      <c r="C14" t="s">
        <v>15</v>
      </c>
      <c r="D14">
        <v>0.05</v>
      </c>
    </row>
    <row r="15" spans="1:4" x14ac:dyDescent="0.35">
      <c r="A15">
        <v>0.551115727</v>
      </c>
      <c r="B15">
        <v>-707.7164598288</v>
      </c>
      <c r="C15" t="s">
        <v>16</v>
      </c>
      <c r="D15">
        <v>3</v>
      </c>
    </row>
    <row r="16" spans="1:4" x14ac:dyDescent="0.35">
      <c r="A16">
        <v>0.56782333299999999</v>
      </c>
      <c r="B16">
        <v>-707.71597219629996</v>
      </c>
      <c r="C16" t="s">
        <v>17</v>
      </c>
      <c r="D16">
        <v>10</v>
      </c>
    </row>
    <row r="17" spans="1:2" x14ac:dyDescent="0.35">
      <c r="A17">
        <v>0.60324533300000005</v>
      </c>
      <c r="B17">
        <v>-707.71295497020003</v>
      </c>
    </row>
    <row r="18" spans="1:2" x14ac:dyDescent="0.35">
      <c r="A18">
        <v>0.61995199999999995</v>
      </c>
      <c r="B18">
        <v>-707.71708460790001</v>
      </c>
    </row>
    <row r="19" spans="1:2" x14ac:dyDescent="0.35">
      <c r="A19">
        <v>0.636658909</v>
      </c>
      <c r="B19">
        <v>-707.71962943999995</v>
      </c>
    </row>
    <row r="20" spans="1:2" x14ac:dyDescent="0.35">
      <c r="A20">
        <v>0.65336218099999999</v>
      </c>
      <c r="B20">
        <v>-707.72138186929999</v>
      </c>
    </row>
    <row r="21" spans="1:2" x14ac:dyDescent="0.35">
      <c r="A21">
        <v>0.67006836299999994</v>
      </c>
      <c r="B21">
        <v>-707.71120254089999</v>
      </c>
    </row>
    <row r="22" spans="1:2" x14ac:dyDescent="0.35">
      <c r="A22">
        <v>1.002011545</v>
      </c>
      <c r="B22">
        <v>-707.69658880450004</v>
      </c>
    </row>
    <row r="23" spans="1:2" x14ac:dyDescent="0.35">
      <c r="A23">
        <v>1.0187144239999999</v>
      </c>
      <c r="B23">
        <v>-707.69847838049998</v>
      </c>
    </row>
    <row r="24" spans="1:2" x14ac:dyDescent="0.35">
      <c r="A24">
        <v>1.0354198480000001</v>
      </c>
      <c r="B24">
        <v>-707.69107246190003</v>
      </c>
    </row>
    <row r="25" spans="1:2" x14ac:dyDescent="0.35">
      <c r="A25">
        <v>1.0521245749999999</v>
      </c>
      <c r="B25">
        <v>-707.69876791230001</v>
      </c>
    </row>
    <row r="26" spans="1:2" x14ac:dyDescent="0.35">
      <c r="A26">
        <v>1.0688292720000001</v>
      </c>
      <c r="B26">
        <v>-707.69768597769996</v>
      </c>
    </row>
    <row r="27" spans="1:2" x14ac:dyDescent="0.35">
      <c r="A27">
        <v>1.1042533329999999</v>
      </c>
      <c r="B27">
        <v>-707.68782665809999</v>
      </c>
    </row>
    <row r="28" spans="1:2" x14ac:dyDescent="0.35">
      <c r="A28">
        <v>1.1209572720000001</v>
      </c>
      <c r="B28">
        <v>-707.69904220549995</v>
      </c>
    </row>
    <row r="29" spans="1:2" x14ac:dyDescent="0.35">
      <c r="A29">
        <v>1.137662</v>
      </c>
      <c r="B29">
        <v>-707.69366300959996</v>
      </c>
    </row>
    <row r="30" spans="1:2" x14ac:dyDescent="0.35">
      <c r="A30">
        <v>1.154368939</v>
      </c>
      <c r="B30">
        <v>-707.69911839810004</v>
      </c>
    </row>
    <row r="31" spans="1:2" x14ac:dyDescent="0.35">
      <c r="A31">
        <v>1.1710736660000001</v>
      </c>
      <c r="B31">
        <v>-707.69741168439998</v>
      </c>
    </row>
    <row r="32" spans="1:2" x14ac:dyDescent="0.35">
      <c r="A32">
        <v>1.503020303</v>
      </c>
      <c r="B32">
        <v>-707.67609831100003</v>
      </c>
    </row>
    <row r="33" spans="1:2" x14ac:dyDescent="0.35">
      <c r="A33">
        <v>1.5197245150000001</v>
      </c>
      <c r="B33">
        <v>-707.67539733930005</v>
      </c>
    </row>
    <row r="34" spans="1:2" x14ac:dyDescent="0.35">
      <c r="A34">
        <v>1.5364292420000001</v>
      </c>
      <c r="B34">
        <v>-707.67151151789994</v>
      </c>
    </row>
    <row r="35" spans="1:2" x14ac:dyDescent="0.35">
      <c r="A35">
        <v>1.5531339689999999</v>
      </c>
      <c r="B35">
        <v>-707.67078006919996</v>
      </c>
    </row>
    <row r="36" spans="1:2" x14ac:dyDescent="0.35">
      <c r="A36">
        <v>1.569840151</v>
      </c>
      <c r="B36">
        <v>-707.67090197729999</v>
      </c>
    </row>
    <row r="37" spans="1:2" x14ac:dyDescent="0.35">
      <c r="A37">
        <v>1.6052663330000001</v>
      </c>
      <c r="B37">
        <v>-707.67052101440004</v>
      </c>
    </row>
    <row r="38" spans="1:2" x14ac:dyDescent="0.35">
      <c r="A38">
        <v>1.6219723029999999</v>
      </c>
      <c r="B38">
        <v>-707.66803713640002</v>
      </c>
    </row>
    <row r="39" spans="1:2" x14ac:dyDescent="0.35">
      <c r="A39">
        <v>1.63867706</v>
      </c>
      <c r="B39">
        <v>-707.67506209199996</v>
      </c>
    </row>
    <row r="40" spans="1:2" x14ac:dyDescent="0.35">
      <c r="A40">
        <v>1.6553825150000001</v>
      </c>
      <c r="B40">
        <v>-707.66750378840004</v>
      </c>
    </row>
    <row r="41" spans="1:2" x14ac:dyDescent="0.35">
      <c r="A41">
        <v>1.6720872419999999</v>
      </c>
      <c r="B41">
        <v>-707.67440683580003</v>
      </c>
    </row>
    <row r="42" spans="1:2" x14ac:dyDescent="0.35">
      <c r="A42">
        <v>2.0040295449999999</v>
      </c>
      <c r="B42">
        <v>-707.65357578529995</v>
      </c>
    </row>
    <row r="43" spans="1:2" x14ac:dyDescent="0.35">
      <c r="A43">
        <v>2.020737333</v>
      </c>
      <c r="B43">
        <v>-707.64199451369996</v>
      </c>
    </row>
    <row r="44" spans="1:2" x14ac:dyDescent="0.35">
      <c r="A44">
        <v>2.0374456969999999</v>
      </c>
      <c r="B44">
        <v>-707.64551461070005</v>
      </c>
    </row>
    <row r="45" spans="1:2" x14ac:dyDescent="0.35">
      <c r="A45">
        <v>2.0541540299999999</v>
      </c>
      <c r="B45">
        <v>-707.64894327670004</v>
      </c>
    </row>
    <row r="46" spans="1:2" x14ac:dyDescent="0.35">
      <c r="A46">
        <v>2.0708580300000001</v>
      </c>
      <c r="B46">
        <v>-707.6525090893</v>
      </c>
    </row>
    <row r="47" spans="1:2" x14ac:dyDescent="0.35">
      <c r="A47">
        <v>2.1062803329999999</v>
      </c>
      <c r="B47">
        <v>-707.64749561769997</v>
      </c>
    </row>
    <row r="48" spans="1:2" x14ac:dyDescent="0.35">
      <c r="A48">
        <v>2.1229864539999999</v>
      </c>
      <c r="B48">
        <v>-707.64808991979999</v>
      </c>
    </row>
    <row r="49" spans="1:2" x14ac:dyDescent="0.35">
      <c r="A49">
        <v>2.1396911809999999</v>
      </c>
      <c r="B49">
        <v>-707.64382313550004</v>
      </c>
    </row>
    <row r="50" spans="1:2" x14ac:dyDescent="0.35">
      <c r="A50">
        <v>2.1563966360000002</v>
      </c>
      <c r="B50">
        <v>-707.64551461070005</v>
      </c>
    </row>
    <row r="51" spans="1:2" x14ac:dyDescent="0.35">
      <c r="A51">
        <v>2.1731050000000001</v>
      </c>
      <c r="B51">
        <v>-707.65032998159995</v>
      </c>
    </row>
    <row r="52" spans="1:2" x14ac:dyDescent="0.35">
      <c r="A52">
        <v>2.5050383329999999</v>
      </c>
      <c r="B52">
        <v>-707.62073447140006</v>
      </c>
    </row>
    <row r="53" spans="1:2" x14ac:dyDescent="0.35">
      <c r="A53">
        <v>2.5217436059999998</v>
      </c>
      <c r="B53">
        <v>-707.62527554890005</v>
      </c>
    </row>
    <row r="54" spans="1:2" x14ac:dyDescent="0.35">
      <c r="A54">
        <v>2.5384476060000001</v>
      </c>
      <c r="B54">
        <v>-707.62999948859999</v>
      </c>
    </row>
    <row r="55" spans="1:2" x14ac:dyDescent="0.35">
      <c r="A55">
        <v>2.555155939</v>
      </c>
      <c r="B55">
        <v>-707.62597652060003</v>
      </c>
    </row>
    <row r="56" spans="1:2" x14ac:dyDescent="0.35">
      <c r="A56">
        <v>2.571864272</v>
      </c>
      <c r="B56">
        <v>-707.6224716621</v>
      </c>
    </row>
    <row r="57" spans="1:2" x14ac:dyDescent="0.35">
      <c r="A57">
        <v>2.607291333</v>
      </c>
      <c r="B57">
        <v>-707.62617462130004</v>
      </c>
    </row>
    <row r="58" spans="1:2" x14ac:dyDescent="0.35">
      <c r="A58">
        <v>2.6239996360000002</v>
      </c>
      <c r="B58">
        <v>-707.61872298740002</v>
      </c>
    </row>
    <row r="59" spans="1:2" x14ac:dyDescent="0.35">
      <c r="A59">
        <v>2.6407072720000002</v>
      </c>
      <c r="B59">
        <v>-707.62167925929998</v>
      </c>
    </row>
    <row r="60" spans="1:2" x14ac:dyDescent="0.35">
      <c r="A60">
        <v>2.6574113029999999</v>
      </c>
      <c r="B60">
        <v>-707.62085637949997</v>
      </c>
    </row>
    <row r="61" spans="1:2" x14ac:dyDescent="0.35">
      <c r="A61">
        <v>2.67411603</v>
      </c>
      <c r="B61">
        <v>-707.62466600829998</v>
      </c>
    </row>
    <row r="62" spans="1:2" x14ac:dyDescent="0.35">
      <c r="A62">
        <v>3.0060460899999999</v>
      </c>
      <c r="B62">
        <v>-707.60005580630002</v>
      </c>
    </row>
    <row r="63" spans="1:2" x14ac:dyDescent="0.35">
      <c r="A63">
        <v>3.0227523939999998</v>
      </c>
      <c r="B63">
        <v>-707.59498138080005</v>
      </c>
    </row>
    <row r="64" spans="1:2" x14ac:dyDescent="0.35">
      <c r="A64">
        <v>3.0394607269999998</v>
      </c>
      <c r="B64">
        <v>-707.59466137189997</v>
      </c>
    </row>
    <row r="65" spans="1:2" x14ac:dyDescent="0.35">
      <c r="A65">
        <v>3.0561690600000002</v>
      </c>
      <c r="B65">
        <v>-707.60039105359999</v>
      </c>
    </row>
    <row r="66" spans="1:2" x14ac:dyDescent="0.35">
      <c r="A66">
        <v>3.072875212</v>
      </c>
      <c r="B66">
        <v>-707.58611256489996</v>
      </c>
    </row>
    <row r="67" spans="1:2" x14ac:dyDescent="0.35">
      <c r="A67">
        <v>3.1082963330000002</v>
      </c>
      <c r="B67">
        <v>-707.60487117709999</v>
      </c>
    </row>
    <row r="68" spans="1:2" x14ac:dyDescent="0.35">
      <c r="A68">
        <v>3.1250014240000001</v>
      </c>
      <c r="B68">
        <v>-707.60481022299996</v>
      </c>
    </row>
    <row r="69" spans="1:2" x14ac:dyDescent="0.35">
      <c r="A69">
        <v>3.1417069089999998</v>
      </c>
      <c r="B69">
        <v>-707.5990653028</v>
      </c>
    </row>
    <row r="70" spans="1:2" x14ac:dyDescent="0.35">
      <c r="A70">
        <v>3.158414515</v>
      </c>
      <c r="B70">
        <v>-707.59667285590001</v>
      </c>
    </row>
    <row r="71" spans="1:2" x14ac:dyDescent="0.35">
      <c r="A71">
        <v>3.1751199689999998</v>
      </c>
      <c r="B71">
        <v>-707.59810527640002</v>
      </c>
    </row>
    <row r="72" spans="1:2" x14ac:dyDescent="0.35">
      <c r="A72">
        <v>3.5070548480000001</v>
      </c>
      <c r="B72">
        <v>-707.57663568949999</v>
      </c>
    </row>
    <row r="73" spans="1:2" x14ac:dyDescent="0.35">
      <c r="A73">
        <v>3.5237616059999999</v>
      </c>
      <c r="B73">
        <v>-707.57911956750002</v>
      </c>
    </row>
    <row r="74" spans="1:2" x14ac:dyDescent="0.35">
      <c r="A74">
        <v>3.5404699690000001</v>
      </c>
      <c r="B74">
        <v>-707.57825097210002</v>
      </c>
    </row>
    <row r="75" spans="1:2" x14ac:dyDescent="0.35">
      <c r="A75">
        <v>3.5571746970000002</v>
      </c>
      <c r="B75">
        <v>-707.57672712060003</v>
      </c>
    </row>
    <row r="76" spans="1:2" x14ac:dyDescent="0.35">
      <c r="A76">
        <v>3.5738808780000002</v>
      </c>
      <c r="B76">
        <v>-707.57451753600003</v>
      </c>
    </row>
    <row r="77" spans="1:2" x14ac:dyDescent="0.35">
      <c r="A77">
        <v>3.6093033330000002</v>
      </c>
      <c r="B77">
        <v>-707.57436515079996</v>
      </c>
    </row>
    <row r="78" spans="1:2" x14ac:dyDescent="0.35">
      <c r="A78">
        <v>3.6260080600000002</v>
      </c>
      <c r="B78">
        <v>-707.58285300360001</v>
      </c>
    </row>
    <row r="79" spans="1:2" x14ac:dyDescent="0.35">
      <c r="A79">
        <v>3.6427113329999998</v>
      </c>
      <c r="B79">
        <v>-707.575081361</v>
      </c>
    </row>
    <row r="80" spans="1:2" x14ac:dyDescent="0.35">
      <c r="A80">
        <v>3.6594146059999999</v>
      </c>
      <c r="B80">
        <v>-707.57724523009995</v>
      </c>
    </row>
    <row r="81" spans="1:2" x14ac:dyDescent="0.35">
      <c r="A81">
        <v>3.6761200600000001</v>
      </c>
      <c r="B81">
        <v>-707.57474611370003</v>
      </c>
    </row>
    <row r="82" spans="1:2" x14ac:dyDescent="0.35">
      <c r="A82">
        <v>4.0080640900000004</v>
      </c>
      <c r="B82">
        <v>-707.53625362519995</v>
      </c>
    </row>
    <row r="83" spans="1:2" x14ac:dyDescent="0.35">
      <c r="A83">
        <v>4.0247671509999998</v>
      </c>
      <c r="B83">
        <v>-707.54623485239995</v>
      </c>
    </row>
    <row r="84" spans="1:2" x14ac:dyDescent="0.35">
      <c r="A84">
        <v>4.0414726060000001</v>
      </c>
      <c r="B84">
        <v>-707.55642941890005</v>
      </c>
    </row>
    <row r="85" spans="1:2" x14ac:dyDescent="0.35">
      <c r="A85">
        <v>4.0581802119999999</v>
      </c>
      <c r="B85">
        <v>-707.55767897709995</v>
      </c>
    </row>
    <row r="86" spans="1:2" x14ac:dyDescent="0.35">
      <c r="A86">
        <v>4.0748858480000001</v>
      </c>
      <c r="B86">
        <v>-707.54902350060001</v>
      </c>
    </row>
    <row r="87" spans="1:2" x14ac:dyDescent="0.35">
      <c r="A87">
        <v>4.110309333</v>
      </c>
      <c r="B87">
        <v>-707.56008666239995</v>
      </c>
    </row>
    <row r="88" spans="1:2" x14ac:dyDescent="0.35">
      <c r="A88">
        <v>4.12701706</v>
      </c>
      <c r="B88">
        <v>-707.55386934839999</v>
      </c>
    </row>
    <row r="89" spans="1:2" x14ac:dyDescent="0.35">
      <c r="A89">
        <v>4.1437225150000003</v>
      </c>
      <c r="B89">
        <v>-707.55417411869996</v>
      </c>
    </row>
    <row r="90" spans="1:2" x14ac:dyDescent="0.35">
      <c r="A90">
        <v>4.1604279689999997</v>
      </c>
      <c r="B90">
        <v>-707.55434174230004</v>
      </c>
    </row>
    <row r="91" spans="1:2" x14ac:dyDescent="0.35">
      <c r="A91">
        <v>4.177133424</v>
      </c>
      <c r="B91">
        <v>-707.55457032000004</v>
      </c>
    </row>
    <row r="92" spans="1:2" x14ac:dyDescent="0.35">
      <c r="A92">
        <v>4.5090728779999996</v>
      </c>
      <c r="B92">
        <v>-707.53232204209996</v>
      </c>
    </row>
    <row r="93" spans="1:2" x14ac:dyDescent="0.35">
      <c r="A93">
        <v>4.5257761810000003</v>
      </c>
      <c r="B93">
        <v>-707.53223061100005</v>
      </c>
    </row>
    <row r="94" spans="1:2" x14ac:dyDescent="0.35">
      <c r="A94">
        <v>4.5424794840000002</v>
      </c>
      <c r="B94">
        <v>-707.52413895979998</v>
      </c>
    </row>
    <row r="95" spans="1:2" x14ac:dyDescent="0.35">
      <c r="A95">
        <v>4.5591827870000001</v>
      </c>
      <c r="B95">
        <v>-707.52583043489994</v>
      </c>
    </row>
    <row r="96" spans="1:2" x14ac:dyDescent="0.35">
      <c r="A96">
        <v>4.575889697</v>
      </c>
      <c r="B96">
        <v>-707.52933529320001</v>
      </c>
    </row>
    <row r="97" spans="1:2" x14ac:dyDescent="0.35">
      <c r="A97">
        <v>4.6113153330000003</v>
      </c>
      <c r="B97">
        <v>-707.53607071659997</v>
      </c>
    </row>
    <row r="98" spans="1:2" x14ac:dyDescent="0.35">
      <c r="A98">
        <v>4.6280182720000003</v>
      </c>
      <c r="B98">
        <v>-707.5315753548</v>
      </c>
    </row>
    <row r="99" spans="1:2" x14ac:dyDescent="0.35">
      <c r="A99">
        <v>4.6447222720000001</v>
      </c>
      <c r="B99">
        <v>-707.52514470170001</v>
      </c>
    </row>
    <row r="100" spans="1:2" x14ac:dyDescent="0.35">
      <c r="A100">
        <v>4.6614299089999998</v>
      </c>
      <c r="B100">
        <v>-707.52910671550001</v>
      </c>
    </row>
    <row r="101" spans="1:2" x14ac:dyDescent="0.35">
      <c r="A101">
        <v>4.678137575</v>
      </c>
      <c r="B101">
        <v>-707.53256585830002</v>
      </c>
    </row>
    <row r="102" spans="1:2" x14ac:dyDescent="0.35">
      <c r="A102">
        <v>5.0100821509999998</v>
      </c>
      <c r="B102">
        <v>-707.5157577768</v>
      </c>
    </row>
    <row r="103" spans="1:2" x14ac:dyDescent="0.35">
      <c r="A103">
        <v>5.0267866970000004</v>
      </c>
      <c r="B103">
        <v>-707.50905283040004</v>
      </c>
    </row>
    <row r="104" spans="1:2" x14ac:dyDescent="0.35">
      <c r="A104">
        <v>5.0434893629999999</v>
      </c>
      <c r="B104">
        <v>-707.5131215138</v>
      </c>
    </row>
    <row r="105" spans="1:2" x14ac:dyDescent="0.35">
      <c r="A105">
        <v>5.0601921360000004</v>
      </c>
      <c r="B105">
        <v>-707.50961665550005</v>
      </c>
    </row>
    <row r="106" spans="1:2" x14ac:dyDescent="0.35">
      <c r="A106">
        <v>5.0769000750000002</v>
      </c>
      <c r="B106">
        <v>-707.50304885569994</v>
      </c>
    </row>
    <row r="107" spans="1:2" x14ac:dyDescent="0.35">
      <c r="A107">
        <v>5.1123231059999998</v>
      </c>
      <c r="B107">
        <v>-707.50534987139997</v>
      </c>
    </row>
    <row r="108" spans="1:2" x14ac:dyDescent="0.35">
      <c r="A108">
        <v>5.1290257419999996</v>
      </c>
      <c r="B108">
        <v>-707.50829090469995</v>
      </c>
    </row>
    <row r="109" spans="1:2" x14ac:dyDescent="0.35">
      <c r="A109">
        <v>5.1457297420000003</v>
      </c>
      <c r="B109">
        <v>-707.50972332510003</v>
      </c>
    </row>
    <row r="110" spans="1:2" x14ac:dyDescent="0.35">
      <c r="A110">
        <v>5.1624373779999999</v>
      </c>
      <c r="B110">
        <v>-707.50720897020005</v>
      </c>
    </row>
    <row r="111" spans="1:2" x14ac:dyDescent="0.35">
      <c r="A111">
        <v>5.179142863</v>
      </c>
      <c r="B111">
        <v>-707.50434412940001</v>
      </c>
    </row>
    <row r="112" spans="1:2" x14ac:dyDescent="0.35">
      <c r="A112">
        <v>5.5110906809999998</v>
      </c>
      <c r="B112">
        <v>-707.47345717149994</v>
      </c>
    </row>
    <row r="113" spans="1:2" x14ac:dyDescent="0.35">
      <c r="A113">
        <v>5.5277938029999998</v>
      </c>
      <c r="B113">
        <v>-707.48121357540003</v>
      </c>
    </row>
    <row r="114" spans="1:2" x14ac:dyDescent="0.35">
      <c r="A114">
        <v>5.5444970749999998</v>
      </c>
      <c r="B114">
        <v>-707.48042117260002</v>
      </c>
    </row>
    <row r="115" spans="1:2" x14ac:dyDescent="0.35">
      <c r="A115">
        <v>5.5612018030000003</v>
      </c>
      <c r="B115">
        <v>-707.48098499770003</v>
      </c>
    </row>
    <row r="116" spans="1:2" x14ac:dyDescent="0.35">
      <c r="A116">
        <v>5.5779058030000002</v>
      </c>
      <c r="B116">
        <v>-707.48578512970005</v>
      </c>
    </row>
    <row r="117" spans="1:2" x14ac:dyDescent="0.35">
      <c r="A117">
        <v>5.6133271059999998</v>
      </c>
      <c r="B117">
        <v>-707.47610867310004</v>
      </c>
    </row>
    <row r="118" spans="1:2" x14ac:dyDescent="0.35">
      <c r="A118">
        <v>5.6300322270000001</v>
      </c>
      <c r="B118">
        <v>-707.48205169369999</v>
      </c>
    </row>
    <row r="119" spans="1:2" x14ac:dyDescent="0.35">
      <c r="A119">
        <v>5.6467348030000002</v>
      </c>
      <c r="B119">
        <v>-707.47796777179997</v>
      </c>
    </row>
    <row r="120" spans="1:2" x14ac:dyDescent="0.35">
      <c r="A120">
        <v>5.6634373480000004</v>
      </c>
      <c r="B120">
        <v>-707.48325553630002</v>
      </c>
    </row>
    <row r="121" spans="1:2" x14ac:dyDescent="0.35">
      <c r="A121">
        <v>5.6801435299999996</v>
      </c>
      <c r="B121">
        <v>-707.48328601330002</v>
      </c>
    </row>
    <row r="122" spans="1:2" x14ac:dyDescent="0.35">
      <c r="A122">
        <v>6.0120984389999998</v>
      </c>
      <c r="B122">
        <v>-707.45334233250003</v>
      </c>
    </row>
    <row r="123" spans="1:2" x14ac:dyDescent="0.35">
      <c r="A123">
        <v>6.0288025300000001</v>
      </c>
      <c r="B123">
        <v>-707.44450399419998</v>
      </c>
    </row>
    <row r="124" spans="1:2" x14ac:dyDescent="0.35">
      <c r="A124">
        <v>6.0455079840000003</v>
      </c>
      <c r="B124">
        <v>-707.45546048599999</v>
      </c>
    </row>
    <row r="125" spans="1:2" x14ac:dyDescent="0.35">
      <c r="A125">
        <v>6.0622148630000003</v>
      </c>
      <c r="B125">
        <v>-707.45145275679999</v>
      </c>
    </row>
    <row r="126" spans="1:2" x14ac:dyDescent="0.35">
      <c r="A126">
        <v>6.0789215299999997</v>
      </c>
      <c r="B126">
        <v>-707.45442426709997</v>
      </c>
    </row>
    <row r="127" spans="1:2" x14ac:dyDescent="0.35">
      <c r="A127">
        <v>6.1143411060000004</v>
      </c>
      <c r="B127">
        <v>-707.45355567169997</v>
      </c>
    </row>
    <row r="128" spans="1:2" x14ac:dyDescent="0.35">
      <c r="A128">
        <v>6.1310450750000003</v>
      </c>
      <c r="B128">
        <v>-707.45661861309998</v>
      </c>
    </row>
    <row r="129" spans="1:2" x14ac:dyDescent="0.35">
      <c r="A129">
        <v>6.1477505600000004</v>
      </c>
      <c r="B129">
        <v>-707.45602431110001</v>
      </c>
    </row>
    <row r="130" spans="1:2" x14ac:dyDescent="0.35">
      <c r="A130">
        <v>6.1644567419999996</v>
      </c>
      <c r="B130">
        <v>-707.45419568930004</v>
      </c>
    </row>
    <row r="131" spans="1:2" x14ac:dyDescent="0.35">
      <c r="A131">
        <v>6.1811600149999997</v>
      </c>
      <c r="B131">
        <v>-707.46449692509998</v>
      </c>
    </row>
    <row r="132" spans="1:2" x14ac:dyDescent="0.35">
      <c r="A132">
        <v>6.5131072269999999</v>
      </c>
      <c r="B132">
        <v>-707.43527938470004</v>
      </c>
    </row>
    <row r="133" spans="1:2" x14ac:dyDescent="0.35">
      <c r="A133">
        <v>6.5298092270000003</v>
      </c>
      <c r="B133">
        <v>-707.42794965919995</v>
      </c>
    </row>
    <row r="134" spans="1:2" x14ac:dyDescent="0.35">
      <c r="A134">
        <v>6.5465161360000002</v>
      </c>
      <c r="B134">
        <v>-707.42956494170005</v>
      </c>
    </row>
    <row r="135" spans="1:2" x14ac:dyDescent="0.35">
      <c r="A135">
        <v>6.5632208629999997</v>
      </c>
      <c r="B135">
        <v>-707.4301744823</v>
      </c>
    </row>
    <row r="136" spans="1:2" x14ac:dyDescent="0.35">
      <c r="A136">
        <v>6.5799248629999996</v>
      </c>
      <c r="B136">
        <v>-707.43434983530005</v>
      </c>
    </row>
    <row r="137" spans="1:2" x14ac:dyDescent="0.35">
      <c r="A137">
        <v>6.6153481059999999</v>
      </c>
      <c r="B137">
        <v>-707.43232311290001</v>
      </c>
    </row>
    <row r="138" spans="1:2" x14ac:dyDescent="0.35">
      <c r="A138">
        <v>6.6320543179999998</v>
      </c>
      <c r="B138">
        <v>-707.43188119599995</v>
      </c>
    </row>
    <row r="139" spans="1:2" x14ac:dyDescent="0.35">
      <c r="A139">
        <v>6.6487611969999998</v>
      </c>
      <c r="B139">
        <v>-707.43351171699999</v>
      </c>
    </row>
    <row r="140" spans="1:2" x14ac:dyDescent="0.35">
      <c r="A140">
        <v>6.6654659240000003</v>
      </c>
      <c r="B140">
        <v>-707.43242978249998</v>
      </c>
    </row>
    <row r="141" spans="1:2" x14ac:dyDescent="0.35">
      <c r="A141">
        <v>6.6821721060000003</v>
      </c>
      <c r="B141">
        <v>-707.42633437660004</v>
      </c>
    </row>
    <row r="142" spans="1:2" x14ac:dyDescent="0.35">
      <c r="A142">
        <v>7.0141179840000003</v>
      </c>
      <c r="B142">
        <v>-707.40978534980002</v>
      </c>
    </row>
    <row r="143" spans="1:2" x14ac:dyDescent="0.35">
      <c r="A143">
        <v>7.030823045</v>
      </c>
      <c r="B143">
        <v>-707.41091299990001</v>
      </c>
    </row>
    <row r="144" spans="1:2" x14ac:dyDescent="0.35">
      <c r="A144">
        <v>7.0475270749999996</v>
      </c>
      <c r="B144">
        <v>-707.41129396270003</v>
      </c>
    </row>
    <row r="145" spans="1:2" x14ac:dyDescent="0.35">
      <c r="A145">
        <v>7.0642303479999997</v>
      </c>
      <c r="B145">
        <v>-707.41037965190003</v>
      </c>
    </row>
    <row r="146" spans="1:2" x14ac:dyDescent="0.35">
      <c r="A146">
        <v>7.0809349240000001</v>
      </c>
      <c r="B146">
        <v>-707.41272638309999</v>
      </c>
    </row>
    <row r="147" spans="1:2" x14ac:dyDescent="0.35">
      <c r="A147">
        <v>7.116359106</v>
      </c>
      <c r="B147">
        <v>-707.40487854809999</v>
      </c>
    </row>
    <row r="148" spans="1:2" x14ac:dyDescent="0.35">
      <c r="A148">
        <v>7.1330659540000001</v>
      </c>
      <c r="B148">
        <v>-707.41319877709998</v>
      </c>
    </row>
    <row r="149" spans="1:2" x14ac:dyDescent="0.35">
      <c r="A149">
        <v>7.149772166</v>
      </c>
      <c r="B149">
        <v>-707.40279087160002</v>
      </c>
    </row>
    <row r="150" spans="1:2" x14ac:dyDescent="0.35">
      <c r="A150">
        <v>7.1664761659999998</v>
      </c>
      <c r="B150">
        <v>-707.40672240840001</v>
      </c>
    </row>
    <row r="151" spans="1:2" x14ac:dyDescent="0.35">
      <c r="A151">
        <v>7.1831801659999996</v>
      </c>
      <c r="B151">
        <v>-707.40301944930002</v>
      </c>
    </row>
    <row r="152" spans="1:2" x14ac:dyDescent="0.35">
      <c r="A152">
        <v>7.5151252570000002</v>
      </c>
      <c r="B152">
        <v>-707.38717441109998</v>
      </c>
    </row>
    <row r="153" spans="1:2" x14ac:dyDescent="0.35">
      <c r="A153">
        <v>7.5318291970000004</v>
      </c>
      <c r="B153">
        <v>-707.38347145210003</v>
      </c>
    </row>
    <row r="154" spans="1:2" x14ac:dyDescent="0.35">
      <c r="A154">
        <v>7.5485331970000002</v>
      </c>
      <c r="B154">
        <v>-707.38257237979997</v>
      </c>
    </row>
    <row r="155" spans="1:2" x14ac:dyDescent="0.35">
      <c r="A155">
        <v>7.5652386810000003</v>
      </c>
      <c r="B155">
        <v>-707.38679344820002</v>
      </c>
    </row>
    <row r="156" spans="1:2" x14ac:dyDescent="0.35">
      <c r="A156">
        <v>7.581943409</v>
      </c>
      <c r="B156">
        <v>-707.38421813929995</v>
      </c>
    </row>
    <row r="157" spans="1:2" x14ac:dyDescent="0.35">
      <c r="A157">
        <v>7.6173651060000003</v>
      </c>
      <c r="B157">
        <v>-707.38424861630006</v>
      </c>
    </row>
    <row r="158" spans="1:2" x14ac:dyDescent="0.35">
      <c r="A158">
        <v>7.6340676209999998</v>
      </c>
      <c r="B158">
        <v>-707.38191712360003</v>
      </c>
    </row>
    <row r="159" spans="1:2" x14ac:dyDescent="0.35">
      <c r="A159">
        <v>7.6507738029999999</v>
      </c>
      <c r="B159">
        <v>-707.38142949120004</v>
      </c>
    </row>
    <row r="160" spans="1:2" x14ac:dyDescent="0.35">
      <c r="A160">
        <v>7.6674807119999997</v>
      </c>
      <c r="B160">
        <v>-707.38476672579998</v>
      </c>
    </row>
    <row r="161" spans="1:2" x14ac:dyDescent="0.35">
      <c r="A161">
        <v>7.6841883180000004</v>
      </c>
      <c r="B161">
        <v>-707.37935705320001</v>
      </c>
    </row>
    <row r="162" spans="1:2" x14ac:dyDescent="0.35">
      <c r="A162">
        <v>8.0161345300000004</v>
      </c>
      <c r="B162">
        <v>-707.35948603049997</v>
      </c>
    </row>
    <row r="163" spans="1:2" x14ac:dyDescent="0.35">
      <c r="A163">
        <v>8.0328391359999998</v>
      </c>
      <c r="B163">
        <v>-707.35227821319995</v>
      </c>
    </row>
    <row r="164" spans="1:2" x14ac:dyDescent="0.35">
      <c r="A164">
        <v>8.0495431360000005</v>
      </c>
      <c r="B164">
        <v>-707.36245754080005</v>
      </c>
    </row>
    <row r="165" spans="1:2" x14ac:dyDescent="0.35">
      <c r="A165">
        <v>8.0662493479999995</v>
      </c>
      <c r="B165">
        <v>-707.36300612729997</v>
      </c>
    </row>
    <row r="166" spans="1:2" x14ac:dyDescent="0.35">
      <c r="A166">
        <v>8.0829546210000007</v>
      </c>
      <c r="B166">
        <v>-707.35396968830003</v>
      </c>
    </row>
    <row r="167" spans="1:2" x14ac:dyDescent="0.35">
      <c r="A167">
        <v>8.1183791060000008</v>
      </c>
      <c r="B167">
        <v>-707.36253373340003</v>
      </c>
    </row>
    <row r="168" spans="1:2" x14ac:dyDescent="0.35">
      <c r="A168">
        <v>8.1350846509999997</v>
      </c>
      <c r="B168">
        <v>-707.36745577349996</v>
      </c>
    </row>
    <row r="169" spans="1:2" x14ac:dyDescent="0.35">
      <c r="A169">
        <v>8.1517893780000001</v>
      </c>
      <c r="B169">
        <v>-707.36262516449995</v>
      </c>
    </row>
    <row r="170" spans="1:2" x14ac:dyDescent="0.35">
      <c r="A170">
        <v>8.1684948330000005</v>
      </c>
      <c r="B170">
        <v>-707.36535285859998</v>
      </c>
    </row>
    <row r="171" spans="1:2" x14ac:dyDescent="0.35">
      <c r="A171">
        <v>8.185202469</v>
      </c>
      <c r="B171">
        <v>-707.35991270889997</v>
      </c>
    </row>
    <row r="172" spans="1:2" x14ac:dyDescent="0.35">
      <c r="A172">
        <v>8.5171432869999997</v>
      </c>
      <c r="B172">
        <v>-707.34092400420002</v>
      </c>
    </row>
    <row r="173" spans="1:2" x14ac:dyDescent="0.35">
      <c r="A173">
        <v>8.5338464999999992</v>
      </c>
      <c r="B173">
        <v>-707.3392477676</v>
      </c>
    </row>
    <row r="174" spans="1:2" x14ac:dyDescent="0.35">
      <c r="A174">
        <v>8.5505519240000005</v>
      </c>
      <c r="B174">
        <v>-707.34569365920004</v>
      </c>
    </row>
    <row r="175" spans="1:2" x14ac:dyDescent="0.35">
      <c r="A175">
        <v>8.5672595299999994</v>
      </c>
      <c r="B175">
        <v>-707.3330609308</v>
      </c>
    </row>
    <row r="176" spans="1:2" x14ac:dyDescent="0.35">
      <c r="A176">
        <v>8.5839628030000004</v>
      </c>
      <c r="B176">
        <v>-707.34269167189996</v>
      </c>
    </row>
    <row r="177" spans="1:2" x14ac:dyDescent="0.35">
      <c r="A177">
        <v>8.6193881060000006</v>
      </c>
      <c r="B177">
        <v>-707.34078685760005</v>
      </c>
    </row>
    <row r="178" spans="1:2" x14ac:dyDescent="0.35">
      <c r="A178">
        <v>8.6360914389999994</v>
      </c>
      <c r="B178">
        <v>-707.3354990931</v>
      </c>
    </row>
    <row r="179" spans="1:2" x14ac:dyDescent="0.35">
      <c r="A179">
        <v>8.6527968630000007</v>
      </c>
      <c r="B179">
        <v>-707.34273738740001</v>
      </c>
    </row>
    <row r="180" spans="1:2" x14ac:dyDescent="0.35">
      <c r="A180">
        <v>8.6695031359999994</v>
      </c>
      <c r="B180">
        <v>-707.33341141660003</v>
      </c>
    </row>
    <row r="181" spans="1:2" x14ac:dyDescent="0.35">
      <c r="A181">
        <v>8.6862064389999993</v>
      </c>
      <c r="B181">
        <v>-707.33712961410004</v>
      </c>
    </row>
    <row r="182" spans="1:2" x14ac:dyDescent="0.35">
      <c r="A182">
        <v>9.0181510150000008</v>
      </c>
      <c r="B182">
        <v>-707.32632550740004</v>
      </c>
    </row>
    <row r="183" spans="1:2" x14ac:dyDescent="0.35">
      <c r="A183">
        <v>9.0348585900000007</v>
      </c>
      <c r="B183">
        <v>-707.31849291100002</v>
      </c>
    </row>
    <row r="184" spans="1:2" x14ac:dyDescent="0.35">
      <c r="A184">
        <v>9.0515661969999996</v>
      </c>
      <c r="B184">
        <v>-707.32155585240002</v>
      </c>
    </row>
    <row r="185" spans="1:2" x14ac:dyDescent="0.35">
      <c r="A185">
        <v>9.0682694690000005</v>
      </c>
      <c r="B185">
        <v>-707.31975770769998</v>
      </c>
    </row>
    <row r="186" spans="1:2" x14ac:dyDescent="0.35">
      <c r="A186">
        <v>9.0849755299999995</v>
      </c>
      <c r="B186">
        <v>-707.3192548367</v>
      </c>
    </row>
    <row r="187" spans="1:2" x14ac:dyDescent="0.35">
      <c r="A187">
        <v>9.1203981059999997</v>
      </c>
      <c r="B187">
        <v>-707.32291208020001</v>
      </c>
    </row>
    <row r="188" spans="1:2" x14ac:dyDescent="0.35">
      <c r="A188">
        <v>9.1371051059999999</v>
      </c>
      <c r="B188">
        <v>-707.33559052409998</v>
      </c>
    </row>
    <row r="189" spans="1:2" x14ac:dyDescent="0.35">
      <c r="A189">
        <v>9.1538105299999994</v>
      </c>
      <c r="B189">
        <v>-707.32044344079998</v>
      </c>
    </row>
    <row r="190" spans="1:2" x14ac:dyDescent="0.35">
      <c r="A190">
        <v>9.1705152569999999</v>
      </c>
      <c r="B190">
        <v>-707.31984913880001</v>
      </c>
    </row>
    <row r="191" spans="1:2" x14ac:dyDescent="0.35">
      <c r="A191">
        <v>9.1872207120000002</v>
      </c>
      <c r="B191">
        <v>-707.31774622379999</v>
      </c>
    </row>
    <row r="192" spans="1:2" x14ac:dyDescent="0.35">
      <c r="A192">
        <v>9.5191598030000009</v>
      </c>
      <c r="B192">
        <v>-707.2934750682</v>
      </c>
    </row>
    <row r="193" spans="1:2" x14ac:dyDescent="0.35">
      <c r="A193">
        <v>9.5358644689999998</v>
      </c>
      <c r="B193">
        <v>-707.29306362839998</v>
      </c>
    </row>
    <row r="194" spans="1:2" x14ac:dyDescent="0.35">
      <c r="A194">
        <v>9.5525691970000004</v>
      </c>
      <c r="B194">
        <v>-707.29896093340005</v>
      </c>
    </row>
    <row r="195" spans="1:2" x14ac:dyDescent="0.35">
      <c r="A195">
        <v>9.5692768029999993</v>
      </c>
      <c r="B195">
        <v>-707.29437414059998</v>
      </c>
    </row>
    <row r="196" spans="1:2" x14ac:dyDescent="0.35">
      <c r="A196">
        <v>9.5859801059999992</v>
      </c>
      <c r="B196">
        <v>-707.29548655209999</v>
      </c>
    </row>
    <row r="197" spans="1:2" x14ac:dyDescent="0.35">
      <c r="A197">
        <v>9.6214061060000002</v>
      </c>
      <c r="B197">
        <v>-707.30673257570004</v>
      </c>
    </row>
    <row r="198" spans="1:2" x14ac:dyDescent="0.35">
      <c r="A198">
        <v>9.6381132869999995</v>
      </c>
      <c r="B198">
        <v>-707.29594370760003</v>
      </c>
    </row>
    <row r="199" spans="1:2" x14ac:dyDescent="0.35">
      <c r="A199">
        <v>9.6548194689999995</v>
      </c>
      <c r="B199">
        <v>-707.29379507700003</v>
      </c>
    </row>
    <row r="200" spans="1:2" x14ac:dyDescent="0.35">
      <c r="A200">
        <v>9.6715234999999993</v>
      </c>
      <c r="B200">
        <v>-707.29313982090002</v>
      </c>
    </row>
    <row r="201" spans="1:2" x14ac:dyDescent="0.35">
      <c r="A201">
        <v>9.6882282269999997</v>
      </c>
      <c r="B201">
        <v>-707.29943332729999</v>
      </c>
    </row>
    <row r="202" spans="1:2" x14ac:dyDescent="0.35">
      <c r="A202">
        <v>10.020170589999999</v>
      </c>
      <c r="B202">
        <v>-707.27300974349998</v>
      </c>
    </row>
    <row r="203" spans="1:2" x14ac:dyDescent="0.35">
      <c r="A203">
        <v>10.036875984</v>
      </c>
      <c r="B203">
        <v>-707.27206495559994</v>
      </c>
    </row>
    <row r="204" spans="1:2" x14ac:dyDescent="0.35">
      <c r="A204">
        <v>10.053582863000001</v>
      </c>
      <c r="B204">
        <v>-707.27441168680002</v>
      </c>
    </row>
    <row r="205" spans="1:2" x14ac:dyDescent="0.35">
      <c r="A205">
        <v>10.070286348</v>
      </c>
      <c r="B205">
        <v>-707.26910868389996</v>
      </c>
    </row>
    <row r="206" spans="1:2" x14ac:dyDescent="0.35">
      <c r="A206">
        <v>10.086992286999999</v>
      </c>
      <c r="B206">
        <v>-707.26383615789996</v>
      </c>
    </row>
    <row r="207" spans="1:2" x14ac:dyDescent="0.35">
      <c r="A207">
        <v>10.122416105999999</v>
      </c>
      <c r="B207">
        <v>-707.2656647796</v>
      </c>
    </row>
    <row r="208" spans="1:2" x14ac:dyDescent="0.35">
      <c r="A208">
        <v>10.139120953999999</v>
      </c>
      <c r="B208">
        <v>-707.26878867510004</v>
      </c>
    </row>
    <row r="209" spans="1:2" x14ac:dyDescent="0.35">
      <c r="A209">
        <v>10.155827257</v>
      </c>
      <c r="B209">
        <v>-707.26525333970005</v>
      </c>
    </row>
    <row r="210" spans="1:2" x14ac:dyDescent="0.35">
      <c r="A210">
        <v>10.172532712000001</v>
      </c>
      <c r="B210">
        <v>-707.2681029419</v>
      </c>
    </row>
    <row r="211" spans="1:2" x14ac:dyDescent="0.35">
      <c r="A211">
        <v>10.189239621</v>
      </c>
      <c r="B211">
        <v>-707.26343995649995</v>
      </c>
    </row>
    <row r="212" spans="1:2" x14ac:dyDescent="0.35">
      <c r="A212">
        <v>10.521177832999999</v>
      </c>
      <c r="B212">
        <v>-707.23721456589999</v>
      </c>
    </row>
    <row r="213" spans="1:2" x14ac:dyDescent="0.35">
      <c r="A213">
        <v>10.537884500000001</v>
      </c>
      <c r="B213">
        <v>-707.24192326699995</v>
      </c>
    </row>
    <row r="214" spans="1:2" x14ac:dyDescent="0.35">
      <c r="A214">
        <v>10.554589954000001</v>
      </c>
      <c r="B214">
        <v>-707.24327949489998</v>
      </c>
    </row>
    <row r="215" spans="1:2" x14ac:dyDescent="0.35">
      <c r="A215">
        <v>10.571293984</v>
      </c>
      <c r="B215">
        <v>-707.24366045780005</v>
      </c>
    </row>
    <row r="216" spans="1:2" x14ac:dyDescent="0.35">
      <c r="A216">
        <v>10.587997257</v>
      </c>
      <c r="B216">
        <v>-707.24605290459999</v>
      </c>
    </row>
    <row r="217" spans="1:2" x14ac:dyDescent="0.35">
      <c r="A217">
        <v>10.623421106</v>
      </c>
      <c r="B217">
        <v>-707.24303567859999</v>
      </c>
    </row>
    <row r="218" spans="1:2" x14ac:dyDescent="0.35">
      <c r="A218">
        <v>10.640125136</v>
      </c>
      <c r="B218">
        <v>-707.25909707359995</v>
      </c>
    </row>
    <row r="219" spans="1:2" x14ac:dyDescent="0.35">
      <c r="A219">
        <v>10.656828469000001</v>
      </c>
      <c r="B219">
        <v>-707.24253280760001</v>
      </c>
    </row>
    <row r="220" spans="1:2" x14ac:dyDescent="0.35">
      <c r="A220">
        <v>10.673533196999999</v>
      </c>
      <c r="B220">
        <v>-707.2479424805</v>
      </c>
    </row>
    <row r="221" spans="1:2" x14ac:dyDescent="0.35">
      <c r="A221">
        <v>10.690235742</v>
      </c>
      <c r="B221">
        <v>-707.24683006889995</v>
      </c>
    </row>
    <row r="222" spans="1:2" x14ac:dyDescent="0.35">
      <c r="A222">
        <v>11.022187106000001</v>
      </c>
      <c r="B222">
        <v>-707.21339676670004</v>
      </c>
    </row>
    <row r="223" spans="1:2" x14ac:dyDescent="0.35">
      <c r="A223">
        <v>11.038894227</v>
      </c>
      <c r="B223">
        <v>-707.21024239409996</v>
      </c>
    </row>
    <row r="224" spans="1:2" x14ac:dyDescent="0.35">
      <c r="A224">
        <v>11.055600409</v>
      </c>
      <c r="B224">
        <v>-707.22513042339995</v>
      </c>
    </row>
    <row r="225" spans="1:2" x14ac:dyDescent="0.35">
      <c r="A225">
        <v>11.072307894</v>
      </c>
      <c r="B225">
        <v>-707.21382344510005</v>
      </c>
    </row>
    <row r="226" spans="1:2" x14ac:dyDescent="0.35">
      <c r="A226">
        <v>11.089014803</v>
      </c>
      <c r="B226">
        <v>-707.21985789710004</v>
      </c>
    </row>
    <row r="227" spans="1:2" x14ac:dyDescent="0.35">
      <c r="A227">
        <v>11.124435106</v>
      </c>
      <c r="B227">
        <v>-707.21778545910001</v>
      </c>
    </row>
    <row r="228" spans="1:2" x14ac:dyDescent="0.35">
      <c r="A228">
        <v>11.141141923999999</v>
      </c>
      <c r="B228">
        <v>-707.21921787949998</v>
      </c>
    </row>
    <row r="229" spans="1:2" x14ac:dyDescent="0.35">
      <c r="A229">
        <v>11.157846651</v>
      </c>
      <c r="B229">
        <v>-707.22281416910005</v>
      </c>
    </row>
    <row r="230" spans="1:2" x14ac:dyDescent="0.35">
      <c r="A230">
        <v>11.174551408999999</v>
      </c>
      <c r="B230">
        <v>-707.22226558249997</v>
      </c>
    </row>
    <row r="231" spans="1:2" x14ac:dyDescent="0.35">
      <c r="A231">
        <v>11.191256984000001</v>
      </c>
      <c r="B231">
        <v>-707.22118364799996</v>
      </c>
    </row>
    <row r="232" spans="1:2" x14ac:dyDescent="0.35">
      <c r="A232">
        <v>11.523195894000001</v>
      </c>
      <c r="B232">
        <v>-707.20213857019996</v>
      </c>
    </row>
    <row r="233" spans="1:2" x14ac:dyDescent="0.35">
      <c r="A233">
        <v>11.539902680999999</v>
      </c>
      <c r="B233">
        <v>-707.1945040741</v>
      </c>
    </row>
    <row r="234" spans="1:2" x14ac:dyDescent="0.35">
      <c r="A234">
        <v>11.556608862999999</v>
      </c>
      <c r="B234">
        <v>-707.20104139709997</v>
      </c>
    </row>
    <row r="235" spans="1:2" x14ac:dyDescent="0.35">
      <c r="A235">
        <v>11.573311438999999</v>
      </c>
      <c r="B235">
        <v>-707.20035566399997</v>
      </c>
    </row>
    <row r="236" spans="1:2" x14ac:dyDescent="0.35">
      <c r="A236">
        <v>11.590015439</v>
      </c>
      <c r="B236">
        <v>-707.19910610570003</v>
      </c>
    </row>
    <row r="237" spans="1:2" x14ac:dyDescent="0.35">
      <c r="A237">
        <v>11.625440105999999</v>
      </c>
      <c r="B237">
        <v>-707.1979175015</v>
      </c>
    </row>
    <row r="238" spans="1:2" x14ac:dyDescent="0.35">
      <c r="A238">
        <v>11.642146984</v>
      </c>
      <c r="B238">
        <v>-707.19785654739997</v>
      </c>
    </row>
    <row r="239" spans="1:2" x14ac:dyDescent="0.35">
      <c r="A239">
        <v>11.658853954</v>
      </c>
      <c r="B239">
        <v>-707.19755177709999</v>
      </c>
    </row>
    <row r="240" spans="1:2" x14ac:dyDescent="0.35">
      <c r="A240">
        <v>11.67556156</v>
      </c>
      <c r="B240">
        <v>-707.19182209539997</v>
      </c>
    </row>
    <row r="241" spans="1:2" x14ac:dyDescent="0.35">
      <c r="A241">
        <v>11.692266287000001</v>
      </c>
      <c r="B241">
        <v>-707.20258048719995</v>
      </c>
    </row>
    <row r="242" spans="1:2" x14ac:dyDescent="0.35">
      <c r="A242">
        <v>12.024203621</v>
      </c>
      <c r="B242">
        <v>-707.17394731700006</v>
      </c>
    </row>
    <row r="243" spans="1:2" x14ac:dyDescent="0.35">
      <c r="A243">
        <v>12.040906197</v>
      </c>
      <c r="B243">
        <v>-707.18234373890004</v>
      </c>
    </row>
    <row r="244" spans="1:2" x14ac:dyDescent="0.35">
      <c r="A244">
        <v>12.057613106</v>
      </c>
      <c r="B244">
        <v>-707.17716264369994</v>
      </c>
    </row>
    <row r="245" spans="1:2" x14ac:dyDescent="0.35">
      <c r="A245">
        <v>12.074316348</v>
      </c>
      <c r="B245">
        <v>-707.1673490398</v>
      </c>
    </row>
    <row r="246" spans="1:2" x14ac:dyDescent="0.35">
      <c r="A246">
        <v>12.091022560000001</v>
      </c>
      <c r="B246">
        <v>-707.17547116850005</v>
      </c>
    </row>
    <row r="247" spans="1:2" x14ac:dyDescent="0.35">
      <c r="A247">
        <v>12.126445106</v>
      </c>
      <c r="B247">
        <v>-707.17757408360001</v>
      </c>
    </row>
    <row r="248" spans="1:2" x14ac:dyDescent="0.35">
      <c r="A248">
        <v>12.143148348</v>
      </c>
      <c r="B248">
        <v>-707.18712863270002</v>
      </c>
    </row>
    <row r="249" spans="1:2" x14ac:dyDescent="0.35">
      <c r="A249">
        <v>12.159853863</v>
      </c>
      <c r="B249">
        <v>-707.17321586820003</v>
      </c>
    </row>
    <row r="250" spans="1:2" x14ac:dyDescent="0.35">
      <c r="A250">
        <v>12.176557257000001</v>
      </c>
      <c r="B250">
        <v>-707.1671204621</v>
      </c>
    </row>
    <row r="251" spans="1:2" x14ac:dyDescent="0.35">
      <c r="A251">
        <v>12.193264166000001</v>
      </c>
      <c r="B251">
        <v>-707.16849192849998</v>
      </c>
    </row>
    <row r="252" spans="1:2" x14ac:dyDescent="0.35">
      <c r="A252">
        <v>12.525213894</v>
      </c>
      <c r="B252">
        <v>-707.1511962459</v>
      </c>
    </row>
    <row r="253" spans="1:2" x14ac:dyDescent="0.35">
      <c r="A253">
        <v>12.541921015</v>
      </c>
      <c r="B253">
        <v>-707.14871236789998</v>
      </c>
    </row>
    <row r="254" spans="1:2" x14ac:dyDescent="0.35">
      <c r="A254">
        <v>12.558625803</v>
      </c>
      <c r="B254">
        <v>-707.14923047740001</v>
      </c>
    </row>
    <row r="255" spans="1:2" x14ac:dyDescent="0.35">
      <c r="A255">
        <v>12.575330105999999</v>
      </c>
      <c r="B255">
        <v>-707.14781329549999</v>
      </c>
    </row>
    <row r="256" spans="1:2" x14ac:dyDescent="0.35">
      <c r="A256">
        <v>12.592036287000001</v>
      </c>
      <c r="B256">
        <v>-707.15311629890004</v>
      </c>
    </row>
    <row r="257" spans="1:2" x14ac:dyDescent="0.35">
      <c r="A257">
        <v>12.627460105999999</v>
      </c>
      <c r="B257">
        <v>-707.14988573359994</v>
      </c>
    </row>
    <row r="258" spans="1:2" x14ac:dyDescent="0.35">
      <c r="A258">
        <v>12.644163469</v>
      </c>
      <c r="B258">
        <v>-707.14903237670001</v>
      </c>
    </row>
    <row r="259" spans="1:2" x14ac:dyDescent="0.35">
      <c r="A259">
        <v>12.660868196999999</v>
      </c>
      <c r="B259">
        <v>-707.14778281839995</v>
      </c>
    </row>
    <row r="260" spans="1:2" x14ac:dyDescent="0.35">
      <c r="A260">
        <v>12.677574377999999</v>
      </c>
      <c r="B260">
        <v>-707.15128767700003</v>
      </c>
    </row>
    <row r="261" spans="1:2" x14ac:dyDescent="0.35">
      <c r="A261">
        <v>12.694281377999999</v>
      </c>
      <c r="B261">
        <v>-707.14670088380001</v>
      </c>
    </row>
    <row r="262" spans="1:2" x14ac:dyDescent="0.35">
      <c r="A262">
        <v>13.026223136</v>
      </c>
      <c r="B262">
        <v>-707.12972517749995</v>
      </c>
    </row>
    <row r="263" spans="1:2" x14ac:dyDescent="0.35">
      <c r="A263">
        <v>13.042927711999999</v>
      </c>
      <c r="B263">
        <v>-707.12524505390002</v>
      </c>
    </row>
    <row r="264" spans="1:2" x14ac:dyDescent="0.35">
      <c r="A264">
        <v>13.059633197</v>
      </c>
      <c r="B264">
        <v>-707.12632698849995</v>
      </c>
    </row>
    <row r="265" spans="1:2" x14ac:dyDescent="0.35">
      <c r="A265">
        <v>13.076337045000001</v>
      </c>
      <c r="B265">
        <v>-707.1229592766</v>
      </c>
    </row>
    <row r="266" spans="1:2" x14ac:dyDescent="0.35">
      <c r="A266">
        <v>13.093039651</v>
      </c>
      <c r="B266">
        <v>-707.12644889659998</v>
      </c>
    </row>
    <row r="267" spans="1:2" x14ac:dyDescent="0.35">
      <c r="A267">
        <v>13.128459105999999</v>
      </c>
      <c r="B267">
        <v>-707.12730225350003</v>
      </c>
    </row>
    <row r="268" spans="1:2" x14ac:dyDescent="0.35">
      <c r="A268">
        <v>13.145166832999999</v>
      </c>
      <c r="B268">
        <v>-707.12969470040002</v>
      </c>
    </row>
    <row r="269" spans="1:2" x14ac:dyDescent="0.35">
      <c r="A269">
        <v>13.16187156</v>
      </c>
      <c r="B269">
        <v>-707.12882610509996</v>
      </c>
    </row>
    <row r="270" spans="1:2" x14ac:dyDescent="0.35">
      <c r="A270">
        <v>13.178577045000001</v>
      </c>
      <c r="B270">
        <v>-707.13641488580004</v>
      </c>
    </row>
    <row r="271" spans="1:2" x14ac:dyDescent="0.35">
      <c r="A271">
        <v>13.195282560000001</v>
      </c>
      <c r="B271">
        <v>-707.12704319869999</v>
      </c>
    </row>
    <row r="272" spans="1:2" x14ac:dyDescent="0.35">
      <c r="A272">
        <v>13.527230409</v>
      </c>
      <c r="B272">
        <v>-707.10247945260005</v>
      </c>
    </row>
    <row r="273" spans="1:2" x14ac:dyDescent="0.35">
      <c r="A273">
        <v>13.543934621</v>
      </c>
      <c r="B273">
        <v>-707.10529857799997</v>
      </c>
    </row>
    <row r="274" spans="1:2" x14ac:dyDescent="0.35">
      <c r="A274">
        <v>13.560640197</v>
      </c>
      <c r="B274">
        <v>-707.10026986790001</v>
      </c>
    </row>
    <row r="275" spans="1:2" x14ac:dyDescent="0.35">
      <c r="A275">
        <v>13.577347165999999</v>
      </c>
      <c r="B275">
        <v>-707.10065083079996</v>
      </c>
    </row>
    <row r="276" spans="1:2" x14ac:dyDescent="0.35">
      <c r="A276">
        <v>13.594054045</v>
      </c>
      <c r="B276">
        <v>-707.09871553929997</v>
      </c>
    </row>
    <row r="277" spans="1:2" x14ac:dyDescent="0.35">
      <c r="A277">
        <v>13.629477106</v>
      </c>
      <c r="B277">
        <v>-707.0900448241</v>
      </c>
    </row>
    <row r="278" spans="1:2" x14ac:dyDescent="0.35">
      <c r="A278">
        <v>13.646182227000001</v>
      </c>
      <c r="B278">
        <v>-707.10247945260005</v>
      </c>
    </row>
    <row r="279" spans="1:2" x14ac:dyDescent="0.35">
      <c r="A279">
        <v>13.662886257</v>
      </c>
      <c r="B279">
        <v>-707.09973651990003</v>
      </c>
    </row>
    <row r="280" spans="1:2" x14ac:dyDescent="0.35">
      <c r="A280">
        <v>13.679588833</v>
      </c>
      <c r="B280">
        <v>-707.10348519470006</v>
      </c>
    </row>
    <row r="281" spans="1:2" x14ac:dyDescent="0.35">
      <c r="A281">
        <v>13.696291469</v>
      </c>
      <c r="B281">
        <v>-707.10150418770002</v>
      </c>
    </row>
    <row r="282" spans="1:2" x14ac:dyDescent="0.35">
      <c r="A282">
        <v>14.028239681000001</v>
      </c>
      <c r="B282">
        <v>-707.07482154720003</v>
      </c>
    </row>
    <row r="283" spans="1:2" x14ac:dyDescent="0.35">
      <c r="A283">
        <v>14.044944197</v>
      </c>
      <c r="B283">
        <v>-707.08116076960005</v>
      </c>
    </row>
    <row r="284" spans="1:2" x14ac:dyDescent="0.35">
      <c r="A284">
        <v>14.061651105999999</v>
      </c>
      <c r="B284">
        <v>-707.07444058429996</v>
      </c>
    </row>
    <row r="285" spans="1:2" x14ac:dyDescent="0.35">
      <c r="A285">
        <v>14.078356378000001</v>
      </c>
      <c r="B285">
        <v>-707.07957596400001</v>
      </c>
    </row>
    <row r="286" spans="1:2" x14ac:dyDescent="0.35">
      <c r="A286">
        <v>14.095059742</v>
      </c>
      <c r="B286">
        <v>-707.07803687399996</v>
      </c>
    </row>
    <row r="287" spans="1:2" x14ac:dyDescent="0.35">
      <c r="A287">
        <v>14.130483106</v>
      </c>
      <c r="B287">
        <v>-707.07733590229998</v>
      </c>
    </row>
    <row r="288" spans="1:2" x14ac:dyDescent="0.35">
      <c r="A288">
        <v>14.147189862999999</v>
      </c>
      <c r="B288">
        <v>-707.07933214779996</v>
      </c>
    </row>
    <row r="289" spans="1:2" x14ac:dyDescent="0.35">
      <c r="A289">
        <v>14.163893863</v>
      </c>
      <c r="B289">
        <v>-707.07421200659996</v>
      </c>
    </row>
    <row r="290" spans="1:2" x14ac:dyDescent="0.35">
      <c r="A290">
        <v>14.180599318000001</v>
      </c>
      <c r="B290">
        <v>-707.06497746629998</v>
      </c>
    </row>
    <row r="291" spans="1:2" x14ac:dyDescent="0.35">
      <c r="A291">
        <v>14.197306923999999</v>
      </c>
      <c r="B291">
        <v>-707.07530917969996</v>
      </c>
    </row>
    <row r="292" spans="1:2" x14ac:dyDescent="0.35">
      <c r="A292">
        <v>14.529248469000001</v>
      </c>
      <c r="B292">
        <v>-707.05622675730001</v>
      </c>
    </row>
    <row r="293" spans="1:2" x14ac:dyDescent="0.35">
      <c r="A293">
        <v>14.545952348</v>
      </c>
      <c r="B293">
        <v>-707.05391050289995</v>
      </c>
    </row>
    <row r="294" spans="1:2" x14ac:dyDescent="0.35">
      <c r="A294">
        <v>14.562659226999999</v>
      </c>
      <c r="B294">
        <v>-707.05371240219995</v>
      </c>
    </row>
    <row r="295" spans="1:2" x14ac:dyDescent="0.35">
      <c r="A295">
        <v>14.579366136000001</v>
      </c>
      <c r="B295">
        <v>-707.05627247279995</v>
      </c>
    </row>
    <row r="296" spans="1:2" x14ac:dyDescent="0.35">
      <c r="A296">
        <v>14.596069439000001</v>
      </c>
      <c r="B296">
        <v>-707.05418479620005</v>
      </c>
    </row>
    <row r="297" spans="1:2" x14ac:dyDescent="0.35">
      <c r="A297">
        <v>14.631494106</v>
      </c>
      <c r="B297">
        <v>-707.0520056885</v>
      </c>
    </row>
    <row r="298" spans="1:2" x14ac:dyDescent="0.35">
      <c r="A298">
        <v>14.648198044999999</v>
      </c>
      <c r="B298">
        <v>-707.05392574140001</v>
      </c>
    </row>
    <row r="299" spans="1:2" x14ac:dyDescent="0.35">
      <c r="A299">
        <v>14.664904924</v>
      </c>
      <c r="B299">
        <v>-707.05860396569994</v>
      </c>
    </row>
    <row r="300" spans="1:2" x14ac:dyDescent="0.35">
      <c r="A300">
        <v>14.681610469000001</v>
      </c>
      <c r="B300">
        <v>-707.06130118290002</v>
      </c>
    </row>
    <row r="301" spans="1:2" x14ac:dyDescent="0.35">
      <c r="A301">
        <v>14.698317409</v>
      </c>
      <c r="B301">
        <v>-707.05324000819996</v>
      </c>
    </row>
    <row r="302" spans="1:2" x14ac:dyDescent="0.35">
      <c r="A302">
        <v>15.030259227</v>
      </c>
      <c r="B302">
        <v>-707.02773073330002</v>
      </c>
    </row>
    <row r="303" spans="1:2" x14ac:dyDescent="0.35">
      <c r="A303">
        <v>15.04696453</v>
      </c>
      <c r="B303">
        <v>-707.02983364850002</v>
      </c>
    </row>
    <row r="304" spans="1:2" x14ac:dyDescent="0.35">
      <c r="A304">
        <v>15.063672166</v>
      </c>
      <c r="B304">
        <v>-707.02300679359996</v>
      </c>
    </row>
    <row r="305" spans="1:2" x14ac:dyDescent="0.35">
      <c r="A305">
        <v>15.080378165999999</v>
      </c>
      <c r="B305">
        <v>-707.02504875459999</v>
      </c>
    </row>
    <row r="306" spans="1:2" x14ac:dyDescent="0.35">
      <c r="A306">
        <v>15.097081469000001</v>
      </c>
      <c r="B306">
        <v>-707.03647764120001</v>
      </c>
    </row>
    <row r="307" spans="1:2" x14ac:dyDescent="0.35">
      <c r="A307">
        <v>15.132503106</v>
      </c>
      <c r="B307">
        <v>-707.02958983220003</v>
      </c>
    </row>
    <row r="308" spans="1:2" x14ac:dyDescent="0.35">
      <c r="A308">
        <v>15.149205772</v>
      </c>
      <c r="B308">
        <v>-707.02922410789995</v>
      </c>
    </row>
    <row r="309" spans="1:2" x14ac:dyDescent="0.35">
      <c r="A309">
        <v>15.165909044999999</v>
      </c>
      <c r="B309">
        <v>-707.02680118390003</v>
      </c>
    </row>
    <row r="310" spans="1:2" x14ac:dyDescent="0.35">
      <c r="A310">
        <v>15.182615226999999</v>
      </c>
      <c r="B310">
        <v>-707.02803550370004</v>
      </c>
    </row>
    <row r="311" spans="1:2" x14ac:dyDescent="0.35">
      <c r="A311">
        <v>15.199319954</v>
      </c>
      <c r="B311">
        <v>-707.03097653709995</v>
      </c>
    </row>
    <row r="312" spans="1:2" x14ac:dyDescent="0.35">
      <c r="A312">
        <v>15.531266499999999</v>
      </c>
      <c r="B312">
        <v>-707.00497659840005</v>
      </c>
    </row>
    <row r="313" spans="1:2" x14ac:dyDescent="0.35">
      <c r="A313">
        <v>15.547971045000001</v>
      </c>
      <c r="B313">
        <v>-707.01268728729997</v>
      </c>
    </row>
    <row r="314" spans="1:2" x14ac:dyDescent="0.35">
      <c r="A314">
        <v>15.564675803</v>
      </c>
      <c r="B314">
        <v>-707.00747571500006</v>
      </c>
    </row>
    <row r="315" spans="1:2" x14ac:dyDescent="0.35">
      <c r="A315">
        <v>15.581381953999999</v>
      </c>
      <c r="B315">
        <v>-707.01543022010003</v>
      </c>
    </row>
    <row r="316" spans="1:2" x14ac:dyDescent="0.35">
      <c r="A316">
        <v>15.598088286999999</v>
      </c>
      <c r="B316">
        <v>-707.0074604765</v>
      </c>
    </row>
    <row r="317" spans="1:2" x14ac:dyDescent="0.35">
      <c r="A317">
        <v>15.633512106</v>
      </c>
      <c r="B317">
        <v>-707.00395561790003</v>
      </c>
    </row>
    <row r="318" spans="1:2" x14ac:dyDescent="0.35">
      <c r="A318">
        <v>15.650217651</v>
      </c>
      <c r="B318">
        <v>-707.00057266739998</v>
      </c>
    </row>
    <row r="319" spans="1:2" x14ac:dyDescent="0.35">
      <c r="A319">
        <v>15.666922439</v>
      </c>
      <c r="B319">
        <v>-707.005997579</v>
      </c>
    </row>
    <row r="320" spans="1:2" x14ac:dyDescent="0.35">
      <c r="A320">
        <v>15.683625015000001</v>
      </c>
      <c r="B320">
        <v>-707.0117120223</v>
      </c>
    </row>
    <row r="321" spans="1:2" x14ac:dyDescent="0.35">
      <c r="A321">
        <v>15.700330559999999</v>
      </c>
      <c r="B321">
        <v>-707.00691188990004</v>
      </c>
    </row>
    <row r="322" spans="1:2" x14ac:dyDescent="0.35">
      <c r="A322">
        <v>16.032275741999999</v>
      </c>
      <c r="B322">
        <v>-706.98478556520001</v>
      </c>
    </row>
    <row r="323" spans="1:2" x14ac:dyDescent="0.35">
      <c r="A323">
        <v>16.048980833000002</v>
      </c>
      <c r="B323">
        <v>-706.97741012359995</v>
      </c>
    </row>
    <row r="324" spans="1:2" x14ac:dyDescent="0.35">
      <c r="A324">
        <v>16.065685409</v>
      </c>
      <c r="B324">
        <v>-706.98181405469995</v>
      </c>
    </row>
    <row r="325" spans="1:2" x14ac:dyDescent="0.35">
      <c r="A325">
        <v>16.082389439</v>
      </c>
      <c r="B325">
        <v>-706.98278931970003</v>
      </c>
    </row>
    <row r="326" spans="1:2" x14ac:dyDescent="0.35">
      <c r="A326">
        <v>16.099097772</v>
      </c>
      <c r="B326">
        <v>-706.9805949734</v>
      </c>
    </row>
    <row r="327" spans="1:2" x14ac:dyDescent="0.35">
      <c r="A327">
        <v>16.134521106000001</v>
      </c>
      <c r="B327">
        <v>-706.97833967309998</v>
      </c>
    </row>
    <row r="328" spans="1:2" x14ac:dyDescent="0.35">
      <c r="A328">
        <v>16.151230075000001</v>
      </c>
      <c r="B328">
        <v>-706.97239665200004</v>
      </c>
    </row>
    <row r="329" spans="1:2" x14ac:dyDescent="0.35">
      <c r="A329">
        <v>16.167936257000001</v>
      </c>
      <c r="B329">
        <v>-706.97882730560002</v>
      </c>
    </row>
    <row r="330" spans="1:2" x14ac:dyDescent="0.35">
      <c r="A330">
        <v>16.184644590000001</v>
      </c>
      <c r="B330">
        <v>-706.98260645749997</v>
      </c>
    </row>
    <row r="331" spans="1:2" x14ac:dyDescent="0.35">
      <c r="A331">
        <v>16.201352923999998</v>
      </c>
      <c r="B331">
        <v>-706.97792823320003</v>
      </c>
    </row>
    <row r="332" spans="1:2" x14ac:dyDescent="0.35">
      <c r="A332">
        <v>16.533283014999999</v>
      </c>
      <c r="B332">
        <v>-706.9592946683</v>
      </c>
    </row>
    <row r="333" spans="1:2" x14ac:dyDescent="0.35">
      <c r="A333">
        <v>16.549991409</v>
      </c>
      <c r="B333">
        <v>-706.95810606400005</v>
      </c>
    </row>
    <row r="334" spans="1:2" x14ac:dyDescent="0.35">
      <c r="A334">
        <v>16.566696136000001</v>
      </c>
      <c r="B334">
        <v>-706.96037660299999</v>
      </c>
    </row>
    <row r="335" spans="1:2" x14ac:dyDescent="0.35">
      <c r="A335">
        <v>16.583403014999998</v>
      </c>
      <c r="B335">
        <v>-706.96377479219996</v>
      </c>
    </row>
    <row r="336" spans="1:2" x14ac:dyDescent="0.35">
      <c r="A336">
        <v>16.600110651000001</v>
      </c>
      <c r="B336">
        <v>-706.95842607279997</v>
      </c>
    </row>
    <row r="337" spans="1:2" x14ac:dyDescent="0.35">
      <c r="A337">
        <v>16.635534106000001</v>
      </c>
      <c r="B337">
        <v>-706.95525646140004</v>
      </c>
    </row>
    <row r="338" spans="1:2" x14ac:dyDescent="0.35">
      <c r="A338">
        <v>16.652242681000001</v>
      </c>
      <c r="B338">
        <v>-706.95979753929998</v>
      </c>
    </row>
    <row r="339" spans="1:2" x14ac:dyDescent="0.35">
      <c r="A339">
        <v>16.668950318</v>
      </c>
      <c r="B339">
        <v>-706.9623880872</v>
      </c>
    </row>
    <row r="340" spans="1:2" x14ac:dyDescent="0.35">
      <c r="A340">
        <v>16.685654318000001</v>
      </c>
      <c r="B340">
        <v>-706.95609457980004</v>
      </c>
    </row>
    <row r="341" spans="1:2" x14ac:dyDescent="0.35">
      <c r="A341">
        <v>16.702361286999999</v>
      </c>
      <c r="B341">
        <v>-706.95333640829995</v>
      </c>
    </row>
    <row r="342" spans="1:2" x14ac:dyDescent="0.35">
      <c r="A342">
        <v>17.034292287</v>
      </c>
      <c r="B342">
        <v>-706.93430350109998</v>
      </c>
    </row>
    <row r="343" spans="1:2" x14ac:dyDescent="0.35">
      <c r="A343">
        <v>17.050997075000002</v>
      </c>
      <c r="B343">
        <v>-706.93125579779996</v>
      </c>
    </row>
    <row r="344" spans="1:2" x14ac:dyDescent="0.35">
      <c r="A344">
        <v>17.067700862999999</v>
      </c>
      <c r="B344">
        <v>-706.93546162840005</v>
      </c>
    </row>
    <row r="345" spans="1:2" x14ac:dyDescent="0.35">
      <c r="A345">
        <v>17.084404165999999</v>
      </c>
      <c r="B345">
        <v>-706.93863123979997</v>
      </c>
    </row>
    <row r="346" spans="1:2" x14ac:dyDescent="0.35">
      <c r="A346">
        <v>17.101108893999999</v>
      </c>
      <c r="B346">
        <v>-706.93041767939997</v>
      </c>
    </row>
    <row r="347" spans="1:2" x14ac:dyDescent="0.35">
      <c r="A347">
        <v>17.136530105999999</v>
      </c>
      <c r="B347">
        <v>-706.93922554189999</v>
      </c>
    </row>
    <row r="348" spans="1:2" x14ac:dyDescent="0.35">
      <c r="A348">
        <v>17.153233984</v>
      </c>
      <c r="B348">
        <v>-706.93180438440004</v>
      </c>
    </row>
    <row r="349" spans="1:2" x14ac:dyDescent="0.35">
      <c r="A349">
        <v>17.169942347999999</v>
      </c>
      <c r="B349">
        <v>-706.93491304179997</v>
      </c>
    </row>
    <row r="350" spans="1:2" x14ac:dyDescent="0.35">
      <c r="A350">
        <v>17.186646348</v>
      </c>
      <c r="B350">
        <v>-706.93864647830003</v>
      </c>
    </row>
    <row r="351" spans="1:2" x14ac:dyDescent="0.35">
      <c r="A351">
        <v>17.203351106</v>
      </c>
      <c r="B351">
        <v>-706.92884811219994</v>
      </c>
    </row>
    <row r="352" spans="1:2" x14ac:dyDescent="0.35">
      <c r="A352">
        <v>17.535301045000001</v>
      </c>
      <c r="B352">
        <v>-706.91133829010005</v>
      </c>
    </row>
    <row r="353" spans="1:2" x14ac:dyDescent="0.35">
      <c r="A353">
        <v>17.552005620999999</v>
      </c>
      <c r="B353">
        <v>-706.9082601097</v>
      </c>
    </row>
    <row r="354" spans="1:2" x14ac:dyDescent="0.35">
      <c r="A354">
        <v>17.568714015000001</v>
      </c>
      <c r="B354">
        <v>-706.92031377629996</v>
      </c>
    </row>
    <row r="355" spans="1:2" x14ac:dyDescent="0.35">
      <c r="A355">
        <v>17.5854225</v>
      </c>
      <c r="B355">
        <v>-706.91333453569996</v>
      </c>
    </row>
    <row r="356" spans="1:2" x14ac:dyDescent="0.35">
      <c r="A356">
        <v>17.602129438999999</v>
      </c>
      <c r="B356">
        <v>-706.90728484470003</v>
      </c>
    </row>
    <row r="357" spans="1:2" x14ac:dyDescent="0.35">
      <c r="A357">
        <v>17.637554106</v>
      </c>
      <c r="B357">
        <v>-706.90426761840001</v>
      </c>
    </row>
    <row r="358" spans="1:2" x14ac:dyDescent="0.35">
      <c r="A358">
        <v>17.654262771999999</v>
      </c>
      <c r="B358">
        <v>-706.91002777760002</v>
      </c>
    </row>
    <row r="359" spans="1:2" x14ac:dyDescent="0.35">
      <c r="A359">
        <v>17.670968953999999</v>
      </c>
      <c r="B359">
        <v>-706.903901894</v>
      </c>
    </row>
    <row r="360" spans="1:2" x14ac:dyDescent="0.35">
      <c r="A360">
        <v>17.687672954</v>
      </c>
      <c r="B360">
        <v>-706.90602004779998</v>
      </c>
    </row>
    <row r="361" spans="1:2" x14ac:dyDescent="0.35">
      <c r="A361">
        <v>17.704379136</v>
      </c>
      <c r="B361">
        <v>-706.9109420886</v>
      </c>
    </row>
    <row r="362" spans="1:2" x14ac:dyDescent="0.35">
      <c r="A362">
        <v>18.036311803</v>
      </c>
      <c r="B362">
        <v>-706.88654522369995</v>
      </c>
    </row>
    <row r="363" spans="1:2" x14ac:dyDescent="0.35">
      <c r="A363">
        <v>18.053018197</v>
      </c>
      <c r="B363">
        <v>-706.88448802389996</v>
      </c>
    </row>
    <row r="364" spans="1:2" x14ac:dyDescent="0.35">
      <c r="A364">
        <v>18.069722015</v>
      </c>
      <c r="B364">
        <v>-706.89035485279999</v>
      </c>
    </row>
    <row r="365" spans="1:2" x14ac:dyDescent="0.35">
      <c r="A365">
        <v>18.086428226999999</v>
      </c>
      <c r="B365">
        <v>-706.88553948159995</v>
      </c>
    </row>
    <row r="366" spans="1:2" x14ac:dyDescent="0.35">
      <c r="A366">
        <v>18.103135833</v>
      </c>
      <c r="B366">
        <v>-706.87700591229998</v>
      </c>
    </row>
    <row r="367" spans="1:2" x14ac:dyDescent="0.35">
      <c r="A367">
        <v>18.138561106000001</v>
      </c>
      <c r="B367">
        <v>-706.8796116986</v>
      </c>
    </row>
    <row r="368" spans="1:2" x14ac:dyDescent="0.35">
      <c r="A368">
        <v>18.155266075</v>
      </c>
      <c r="B368">
        <v>-706.88509756459996</v>
      </c>
    </row>
    <row r="369" spans="1:2" x14ac:dyDescent="0.35">
      <c r="A369">
        <v>18.171974409000001</v>
      </c>
      <c r="B369">
        <v>-706.88840432270001</v>
      </c>
    </row>
    <row r="370" spans="1:2" x14ac:dyDescent="0.35">
      <c r="A370">
        <v>18.188678409000001</v>
      </c>
      <c r="B370">
        <v>-706.88398515289998</v>
      </c>
    </row>
    <row r="371" spans="1:2" x14ac:dyDescent="0.35">
      <c r="A371">
        <v>18.205383135999998</v>
      </c>
      <c r="B371">
        <v>-706.88825193749994</v>
      </c>
    </row>
    <row r="372" spans="1:2" x14ac:dyDescent="0.35">
      <c r="A372">
        <v>18.537319074999999</v>
      </c>
      <c r="B372">
        <v>-706.8730271073</v>
      </c>
    </row>
    <row r="373" spans="1:2" x14ac:dyDescent="0.35">
      <c r="A373">
        <v>18.55402256</v>
      </c>
      <c r="B373">
        <v>-706.86545356470003</v>
      </c>
    </row>
    <row r="374" spans="1:2" x14ac:dyDescent="0.35">
      <c r="A374">
        <v>18.570730923999999</v>
      </c>
      <c r="B374">
        <v>-706.85754477479998</v>
      </c>
    </row>
    <row r="375" spans="1:2" x14ac:dyDescent="0.35">
      <c r="A375">
        <v>18.587434197</v>
      </c>
      <c r="B375">
        <v>-706.86394495160005</v>
      </c>
    </row>
    <row r="376" spans="1:2" x14ac:dyDescent="0.35">
      <c r="A376">
        <v>18.604139651000001</v>
      </c>
      <c r="B376">
        <v>-706.86333541090005</v>
      </c>
    </row>
    <row r="377" spans="1:2" x14ac:dyDescent="0.35">
      <c r="A377">
        <v>18.639563106000001</v>
      </c>
      <c r="B377">
        <v>-706.85986102920003</v>
      </c>
    </row>
    <row r="378" spans="1:2" x14ac:dyDescent="0.35">
      <c r="A378">
        <v>18.656268227000002</v>
      </c>
      <c r="B378">
        <v>-706.85347609090002</v>
      </c>
    </row>
    <row r="379" spans="1:2" x14ac:dyDescent="0.35">
      <c r="A379">
        <v>18.672971499999999</v>
      </c>
      <c r="B379">
        <v>-706.8612172572</v>
      </c>
    </row>
    <row r="380" spans="1:2" x14ac:dyDescent="0.35">
      <c r="A380">
        <v>18.689674802999999</v>
      </c>
      <c r="B380">
        <v>-706.86418876779999</v>
      </c>
    </row>
    <row r="381" spans="1:2" x14ac:dyDescent="0.35">
      <c r="A381">
        <v>18.706379559999998</v>
      </c>
      <c r="B381">
        <v>-706.86347255759995</v>
      </c>
    </row>
    <row r="382" spans="1:2" x14ac:dyDescent="0.35">
      <c r="A382">
        <v>19.038328348</v>
      </c>
      <c r="B382">
        <v>-706.83666800749995</v>
      </c>
    </row>
    <row r="383" spans="1:2" x14ac:dyDescent="0.35">
      <c r="A383">
        <v>19.055033287000001</v>
      </c>
      <c r="B383">
        <v>-706.83479366999995</v>
      </c>
    </row>
    <row r="384" spans="1:2" x14ac:dyDescent="0.35">
      <c r="A384">
        <v>19.071740771999998</v>
      </c>
      <c r="B384">
        <v>-706.84088907650005</v>
      </c>
    </row>
    <row r="385" spans="1:2" x14ac:dyDescent="0.35">
      <c r="A385">
        <v>19.088445530000001</v>
      </c>
      <c r="B385">
        <v>-706.83991381149997</v>
      </c>
    </row>
    <row r="386" spans="1:2" x14ac:dyDescent="0.35">
      <c r="A386">
        <v>19.105151712000001</v>
      </c>
      <c r="B386">
        <v>-706.84450060489996</v>
      </c>
    </row>
    <row r="387" spans="1:2" x14ac:dyDescent="0.35">
      <c r="A387">
        <v>19.140573106000002</v>
      </c>
      <c r="B387">
        <v>-706.83741469480003</v>
      </c>
    </row>
    <row r="388" spans="1:2" x14ac:dyDescent="0.35">
      <c r="A388">
        <v>19.157276833000001</v>
      </c>
      <c r="B388">
        <v>-706.83950237160002</v>
      </c>
    </row>
    <row r="389" spans="1:2" x14ac:dyDescent="0.35">
      <c r="A389">
        <v>19.173983015000001</v>
      </c>
      <c r="B389">
        <v>-706.83657657640003</v>
      </c>
    </row>
    <row r="390" spans="1:2" x14ac:dyDescent="0.35">
      <c r="A390">
        <v>19.1906885</v>
      </c>
      <c r="B390">
        <v>-706.83904521609998</v>
      </c>
    </row>
    <row r="391" spans="1:2" x14ac:dyDescent="0.35">
      <c r="A391">
        <v>19.207395409</v>
      </c>
      <c r="B391">
        <v>-706.84171195639999</v>
      </c>
    </row>
    <row r="392" spans="1:2" x14ac:dyDescent="0.35">
      <c r="A392">
        <v>19.53933559</v>
      </c>
      <c r="B392">
        <v>-706.81137051960002</v>
      </c>
    </row>
    <row r="393" spans="1:2" x14ac:dyDescent="0.35">
      <c r="A393">
        <v>19.556042894000001</v>
      </c>
      <c r="B393">
        <v>-706.82761477760005</v>
      </c>
    </row>
    <row r="394" spans="1:2" x14ac:dyDescent="0.35">
      <c r="A394">
        <v>19.572749803000001</v>
      </c>
      <c r="B394">
        <v>-706.81187339070004</v>
      </c>
    </row>
    <row r="395" spans="1:2" x14ac:dyDescent="0.35">
      <c r="A395">
        <v>19.589456712</v>
      </c>
      <c r="B395">
        <v>-706.81223911500001</v>
      </c>
    </row>
    <row r="396" spans="1:2" x14ac:dyDescent="0.35">
      <c r="A396">
        <v>19.606162894000001</v>
      </c>
      <c r="B396">
        <v>-706.81542396489999</v>
      </c>
    </row>
    <row r="397" spans="1:2" x14ac:dyDescent="0.35">
      <c r="A397">
        <v>19.641589106000001</v>
      </c>
      <c r="B397">
        <v>-706.81679543129997</v>
      </c>
    </row>
    <row r="398" spans="1:2" x14ac:dyDescent="0.35">
      <c r="A398">
        <v>19.658294378000001</v>
      </c>
      <c r="B398">
        <v>-706.81787736590002</v>
      </c>
    </row>
    <row r="399" spans="1:2" x14ac:dyDescent="0.35">
      <c r="A399">
        <v>19.674998378000002</v>
      </c>
      <c r="B399">
        <v>-706.81251340829999</v>
      </c>
    </row>
    <row r="400" spans="1:2" x14ac:dyDescent="0.35">
      <c r="A400">
        <v>19.691704529999999</v>
      </c>
      <c r="B400">
        <v>-706.81802975109997</v>
      </c>
    </row>
    <row r="401" spans="1:2" x14ac:dyDescent="0.35">
      <c r="A401">
        <v>19.708408559999999</v>
      </c>
      <c r="B401">
        <v>-706.80631133240001</v>
      </c>
    </row>
    <row r="402" spans="1:2" x14ac:dyDescent="0.35">
      <c r="A402">
        <v>20.040344863000001</v>
      </c>
      <c r="B402">
        <v>-706.78938134120006</v>
      </c>
    </row>
    <row r="403" spans="1:2" x14ac:dyDescent="0.35">
      <c r="A403">
        <v>20.057050772</v>
      </c>
      <c r="B403">
        <v>-706.7841545302</v>
      </c>
    </row>
    <row r="404" spans="1:2" x14ac:dyDescent="0.35">
      <c r="A404">
        <v>20.073758226999999</v>
      </c>
      <c r="B404">
        <v>-706.78674507790004</v>
      </c>
    </row>
    <row r="405" spans="1:2" x14ac:dyDescent="0.35">
      <c r="A405">
        <v>20.090462227</v>
      </c>
      <c r="B405">
        <v>-706.77781530760001</v>
      </c>
    </row>
    <row r="406" spans="1:2" x14ac:dyDescent="0.35">
      <c r="A406">
        <v>20.107167681</v>
      </c>
      <c r="B406">
        <v>-706.78796415919999</v>
      </c>
    </row>
    <row r="407" spans="1:2" x14ac:dyDescent="0.35">
      <c r="A407">
        <v>20.142592105999999</v>
      </c>
      <c r="B407">
        <v>-706.78520598780005</v>
      </c>
    </row>
    <row r="408" spans="1:2" x14ac:dyDescent="0.35">
      <c r="A408">
        <v>20.159298468999999</v>
      </c>
      <c r="B408">
        <v>-706.7851907493</v>
      </c>
    </row>
    <row r="409" spans="1:2" x14ac:dyDescent="0.35">
      <c r="A409">
        <v>20.176004680999998</v>
      </c>
      <c r="B409">
        <v>-706.78215828459997</v>
      </c>
    </row>
    <row r="410" spans="1:2" x14ac:dyDescent="0.35">
      <c r="A410">
        <v>20.192709408999999</v>
      </c>
      <c r="B410">
        <v>-706.78439834649998</v>
      </c>
    </row>
    <row r="411" spans="1:2" x14ac:dyDescent="0.35">
      <c r="A411">
        <v>20.209416408999999</v>
      </c>
      <c r="B411">
        <v>-706.78505360270003</v>
      </c>
    </row>
    <row r="412" spans="1:2" x14ac:dyDescent="0.35">
      <c r="A412">
        <v>20.541355136</v>
      </c>
      <c r="B412">
        <v>-706.76163356459995</v>
      </c>
    </row>
    <row r="413" spans="1:2" x14ac:dyDescent="0.35">
      <c r="A413">
        <v>20.558061438999999</v>
      </c>
      <c r="B413">
        <v>-706.76273073779998</v>
      </c>
    </row>
    <row r="414" spans="1:2" x14ac:dyDescent="0.35">
      <c r="A414">
        <v>20.574766166</v>
      </c>
      <c r="B414">
        <v>-706.76102402399999</v>
      </c>
    </row>
    <row r="415" spans="1:2" x14ac:dyDescent="0.35">
      <c r="A415">
        <v>20.591473075</v>
      </c>
      <c r="B415">
        <v>-706.75180472160002</v>
      </c>
    </row>
    <row r="416" spans="1:2" x14ac:dyDescent="0.35">
      <c r="A416">
        <v>20.608176378</v>
      </c>
      <c r="B416">
        <v>-706.76344694809995</v>
      </c>
    </row>
    <row r="417" spans="1:2" x14ac:dyDescent="0.35">
      <c r="A417">
        <v>20.643600106000001</v>
      </c>
      <c r="B417">
        <v>-706.7595763649</v>
      </c>
    </row>
    <row r="418" spans="1:2" x14ac:dyDescent="0.35">
      <c r="A418">
        <v>20.660303803000001</v>
      </c>
      <c r="B418">
        <v>-706.76062782259999</v>
      </c>
    </row>
    <row r="419" spans="1:2" x14ac:dyDescent="0.35">
      <c r="A419">
        <v>20.677011408999999</v>
      </c>
      <c r="B419">
        <v>-706.75566006619999</v>
      </c>
    </row>
    <row r="420" spans="1:2" x14ac:dyDescent="0.35">
      <c r="A420">
        <v>20.693715408999999</v>
      </c>
      <c r="B420">
        <v>-706.76618988099995</v>
      </c>
    </row>
    <row r="421" spans="1:2" x14ac:dyDescent="0.35">
      <c r="A421">
        <v>20.710420863</v>
      </c>
      <c r="B421">
        <v>-706.76529080859996</v>
      </c>
    </row>
    <row r="422" spans="1:2" x14ac:dyDescent="0.35">
      <c r="A422">
        <v>21.042364409000001</v>
      </c>
      <c r="B422">
        <v>-706.73400613449996</v>
      </c>
    </row>
    <row r="423" spans="1:2" x14ac:dyDescent="0.35">
      <c r="A423">
        <v>21.059070924</v>
      </c>
      <c r="B423">
        <v>-706.74217397919995</v>
      </c>
    </row>
    <row r="424" spans="1:2" x14ac:dyDescent="0.35">
      <c r="A424">
        <v>21.075777044999999</v>
      </c>
      <c r="B424">
        <v>-706.74031488030005</v>
      </c>
    </row>
    <row r="425" spans="1:2" x14ac:dyDescent="0.35">
      <c r="A425">
        <v>21.092480318</v>
      </c>
      <c r="B425">
        <v>-706.73711479179997</v>
      </c>
    </row>
    <row r="426" spans="1:2" x14ac:dyDescent="0.35">
      <c r="A426">
        <v>21.109182984</v>
      </c>
      <c r="B426">
        <v>-706.74272256580002</v>
      </c>
    </row>
    <row r="427" spans="1:2" x14ac:dyDescent="0.35">
      <c r="A427">
        <v>21.144605106</v>
      </c>
      <c r="B427">
        <v>-706.74142729189998</v>
      </c>
    </row>
    <row r="428" spans="1:2" x14ac:dyDescent="0.35">
      <c r="A428">
        <v>21.161312621</v>
      </c>
      <c r="B428">
        <v>-706.73837958870001</v>
      </c>
    </row>
    <row r="429" spans="1:2" x14ac:dyDescent="0.35">
      <c r="A429">
        <v>21.178018803000001</v>
      </c>
      <c r="B429">
        <v>-706.73606333420003</v>
      </c>
    </row>
    <row r="430" spans="1:2" x14ac:dyDescent="0.35">
      <c r="A430">
        <v>21.194722803000001</v>
      </c>
      <c r="B430">
        <v>-706.73775480949996</v>
      </c>
    </row>
    <row r="431" spans="1:2" x14ac:dyDescent="0.35">
      <c r="A431">
        <v>21.211429680999998</v>
      </c>
      <c r="B431">
        <v>-706.74634933269999</v>
      </c>
    </row>
    <row r="432" spans="1:2" x14ac:dyDescent="0.35">
      <c r="A432">
        <v>21.543371651000001</v>
      </c>
      <c r="B432">
        <v>-706.71487346020001</v>
      </c>
    </row>
    <row r="433" spans="1:2" x14ac:dyDescent="0.35">
      <c r="A433">
        <v>21.560077924000002</v>
      </c>
      <c r="B433">
        <v>-706.71683922889997</v>
      </c>
    </row>
    <row r="434" spans="1:2" x14ac:dyDescent="0.35">
      <c r="A434">
        <v>21.576781348000001</v>
      </c>
      <c r="B434">
        <v>-706.71245053610005</v>
      </c>
    </row>
    <row r="435" spans="1:2" x14ac:dyDescent="0.35">
      <c r="A435">
        <v>21.593485348000002</v>
      </c>
      <c r="B435">
        <v>-706.71510203800005</v>
      </c>
    </row>
    <row r="436" spans="1:2" x14ac:dyDescent="0.35">
      <c r="A436">
        <v>21.610191530000002</v>
      </c>
      <c r="B436">
        <v>-706.71418772699997</v>
      </c>
    </row>
    <row r="437" spans="1:2" x14ac:dyDescent="0.35">
      <c r="A437">
        <v>21.645619106000002</v>
      </c>
      <c r="B437">
        <v>-706.70844280610004</v>
      </c>
    </row>
    <row r="438" spans="1:2" x14ac:dyDescent="0.35">
      <c r="A438">
        <v>21.662323803</v>
      </c>
      <c r="B438">
        <v>-706.71167337170004</v>
      </c>
    </row>
    <row r="439" spans="1:2" x14ac:dyDescent="0.35">
      <c r="A439">
        <v>21.679029286999999</v>
      </c>
      <c r="B439">
        <v>-706.71786020959996</v>
      </c>
    </row>
    <row r="440" spans="1:2" x14ac:dyDescent="0.35">
      <c r="A440">
        <v>21.695736893999999</v>
      </c>
      <c r="B440">
        <v>-706.71484298320001</v>
      </c>
    </row>
    <row r="441" spans="1:2" x14ac:dyDescent="0.35">
      <c r="A441">
        <v>21.712443045000001</v>
      </c>
      <c r="B441">
        <v>-706.71133812430003</v>
      </c>
    </row>
    <row r="442" spans="1:2" x14ac:dyDescent="0.35">
      <c r="A442">
        <v>22.044380954000001</v>
      </c>
      <c r="B442">
        <v>-706.69442337049998</v>
      </c>
    </row>
    <row r="443" spans="1:2" x14ac:dyDescent="0.35">
      <c r="A443">
        <v>22.061088741999999</v>
      </c>
      <c r="B443">
        <v>-706.69212235450004</v>
      </c>
    </row>
    <row r="444" spans="1:2" x14ac:dyDescent="0.35">
      <c r="A444">
        <v>22.077794226999998</v>
      </c>
      <c r="B444">
        <v>-706.6908270806</v>
      </c>
    </row>
    <row r="445" spans="1:2" x14ac:dyDescent="0.35">
      <c r="A445">
        <v>22.094501136000002</v>
      </c>
      <c r="B445">
        <v>-706.70819898980005</v>
      </c>
    </row>
    <row r="446" spans="1:2" x14ac:dyDescent="0.35">
      <c r="A446">
        <v>22.111205862999999</v>
      </c>
      <c r="B446">
        <v>-706.69626723110002</v>
      </c>
    </row>
    <row r="447" spans="1:2" x14ac:dyDescent="0.35">
      <c r="A447">
        <v>22.146628106000001</v>
      </c>
      <c r="B447">
        <v>-706.68715459800001</v>
      </c>
    </row>
    <row r="448" spans="1:2" x14ac:dyDescent="0.35">
      <c r="A448">
        <v>22.163335045</v>
      </c>
      <c r="B448">
        <v>-706.69382906839996</v>
      </c>
    </row>
    <row r="449" spans="1:2" x14ac:dyDescent="0.35">
      <c r="A449">
        <v>22.180038318000001</v>
      </c>
      <c r="B449">
        <v>-706.69119280500001</v>
      </c>
    </row>
    <row r="450" spans="1:2" x14ac:dyDescent="0.35">
      <c r="A450">
        <v>22.196745227000001</v>
      </c>
      <c r="B450">
        <v>-706.69375287579999</v>
      </c>
    </row>
    <row r="451" spans="1:2" x14ac:dyDescent="0.35">
      <c r="A451">
        <v>22.213448651</v>
      </c>
      <c r="B451">
        <v>-706.69754726650001</v>
      </c>
    </row>
    <row r="452" spans="1:2" x14ac:dyDescent="0.35">
      <c r="A452">
        <v>22.545388197000001</v>
      </c>
      <c r="B452">
        <v>-706.66653005520004</v>
      </c>
    </row>
    <row r="453" spans="1:2" x14ac:dyDescent="0.35">
      <c r="A453">
        <v>22.562091227</v>
      </c>
      <c r="B453">
        <v>-706.66477762570003</v>
      </c>
    </row>
    <row r="454" spans="1:2" x14ac:dyDescent="0.35">
      <c r="A454">
        <v>22.578796651000001</v>
      </c>
      <c r="B454">
        <v>-706.67133018820005</v>
      </c>
    </row>
    <row r="455" spans="1:2" x14ac:dyDescent="0.35">
      <c r="A455">
        <v>22.595503560000001</v>
      </c>
      <c r="B455">
        <v>-706.65877364990001</v>
      </c>
    </row>
    <row r="456" spans="1:2" x14ac:dyDescent="0.35">
      <c r="A456">
        <v>22.612206863000001</v>
      </c>
      <c r="B456">
        <v>-706.67806561279997</v>
      </c>
    </row>
    <row r="457" spans="1:2" x14ac:dyDescent="0.35">
      <c r="A457">
        <v>22.647630106000001</v>
      </c>
      <c r="B457">
        <v>-706.67169591259994</v>
      </c>
    </row>
    <row r="458" spans="1:2" x14ac:dyDescent="0.35">
      <c r="A458">
        <v>22.664336862999999</v>
      </c>
      <c r="B458">
        <v>-706.66784056769995</v>
      </c>
    </row>
    <row r="459" spans="1:2" x14ac:dyDescent="0.35">
      <c r="A459">
        <v>22.681043742</v>
      </c>
      <c r="B459">
        <v>-706.66738341220002</v>
      </c>
    </row>
    <row r="460" spans="1:2" x14ac:dyDescent="0.35">
      <c r="A460">
        <v>22.697750651</v>
      </c>
      <c r="B460">
        <v>-706.66451857089999</v>
      </c>
    </row>
    <row r="461" spans="1:2" x14ac:dyDescent="0.35">
      <c r="A461">
        <v>22.714456106</v>
      </c>
      <c r="B461">
        <v>-706.66528049680005</v>
      </c>
    </row>
    <row r="462" spans="1:2" x14ac:dyDescent="0.35">
      <c r="A462">
        <v>23.046396953999999</v>
      </c>
      <c r="B462">
        <v>-706.64998102540005</v>
      </c>
    </row>
    <row r="463" spans="1:2" x14ac:dyDescent="0.35">
      <c r="A463">
        <v>23.06310156</v>
      </c>
      <c r="B463">
        <v>-706.64138650170003</v>
      </c>
    </row>
    <row r="464" spans="1:2" x14ac:dyDescent="0.35">
      <c r="A464">
        <v>23.079807015</v>
      </c>
      <c r="B464">
        <v>-706.64627806579995</v>
      </c>
    </row>
    <row r="465" spans="1:2" x14ac:dyDescent="0.35">
      <c r="A465">
        <v>23.096511015000001</v>
      </c>
      <c r="B465">
        <v>-706.65049913500002</v>
      </c>
    </row>
    <row r="466" spans="1:2" x14ac:dyDescent="0.35">
      <c r="A466">
        <v>23.113215045</v>
      </c>
      <c r="B466">
        <v>-706.64688760640001</v>
      </c>
    </row>
    <row r="467" spans="1:2" x14ac:dyDescent="0.35">
      <c r="A467">
        <v>23.148636106000001</v>
      </c>
      <c r="B467">
        <v>-706.64603424949996</v>
      </c>
    </row>
    <row r="468" spans="1:2" x14ac:dyDescent="0.35">
      <c r="A468">
        <v>23.165340286999999</v>
      </c>
      <c r="B468">
        <v>-706.6418741343</v>
      </c>
    </row>
    <row r="469" spans="1:2" x14ac:dyDescent="0.35">
      <c r="A469">
        <v>23.182045044999999</v>
      </c>
      <c r="B469">
        <v>-706.64281892229997</v>
      </c>
    </row>
    <row r="470" spans="1:2" x14ac:dyDescent="0.35">
      <c r="A470">
        <v>23.198748318</v>
      </c>
      <c r="B470">
        <v>-706.64556185540005</v>
      </c>
    </row>
    <row r="471" spans="1:2" x14ac:dyDescent="0.35">
      <c r="A471">
        <v>23.215453802999999</v>
      </c>
      <c r="B471">
        <v>-706.64562280949997</v>
      </c>
    </row>
    <row r="472" spans="1:2" x14ac:dyDescent="0.35">
      <c r="A472">
        <v>23.547407742000001</v>
      </c>
      <c r="B472">
        <v>-706.61895390970005</v>
      </c>
    </row>
    <row r="473" spans="1:2" x14ac:dyDescent="0.35">
      <c r="A473">
        <v>23.564111802999999</v>
      </c>
      <c r="B473">
        <v>-706.62314450199995</v>
      </c>
    </row>
    <row r="474" spans="1:2" x14ac:dyDescent="0.35">
      <c r="A474">
        <v>23.580815803</v>
      </c>
      <c r="B474">
        <v>-706.62040156889998</v>
      </c>
    </row>
    <row r="475" spans="1:2" x14ac:dyDescent="0.35">
      <c r="A475">
        <v>23.597523409000001</v>
      </c>
      <c r="B475">
        <v>-706.62023394519997</v>
      </c>
    </row>
    <row r="476" spans="1:2" x14ac:dyDescent="0.35">
      <c r="A476">
        <v>23.614225953999998</v>
      </c>
      <c r="B476">
        <v>-706.620934917</v>
      </c>
    </row>
    <row r="477" spans="1:2" x14ac:dyDescent="0.35">
      <c r="A477">
        <v>23.649652106000001</v>
      </c>
      <c r="B477">
        <v>-706.62311402499995</v>
      </c>
    </row>
    <row r="478" spans="1:2" x14ac:dyDescent="0.35">
      <c r="A478">
        <v>23.666356257</v>
      </c>
      <c r="B478">
        <v>-706.62168160429997</v>
      </c>
    </row>
    <row r="479" spans="1:2" x14ac:dyDescent="0.35">
      <c r="A479">
        <v>23.683061712000001</v>
      </c>
      <c r="B479">
        <v>-706.61922820300003</v>
      </c>
    </row>
    <row r="480" spans="1:2" x14ac:dyDescent="0.35">
      <c r="A480">
        <v>23.699765742</v>
      </c>
      <c r="B480">
        <v>-706.61898438670005</v>
      </c>
    </row>
    <row r="481" spans="1:2" x14ac:dyDescent="0.35">
      <c r="A481">
        <v>23.716469742000001</v>
      </c>
      <c r="B481">
        <v>-706.6163633617</v>
      </c>
    </row>
    <row r="482" spans="1:2" x14ac:dyDescent="0.35">
      <c r="A482">
        <v>24.048416983999999</v>
      </c>
      <c r="B482">
        <v>-706.59472466659997</v>
      </c>
    </row>
    <row r="483" spans="1:2" x14ac:dyDescent="0.35">
      <c r="A483">
        <v>24.065122409000001</v>
      </c>
      <c r="B483">
        <v>-706.60217630169996</v>
      </c>
    </row>
    <row r="484" spans="1:2" x14ac:dyDescent="0.35">
      <c r="A484">
        <v>24.081828590000001</v>
      </c>
      <c r="B484">
        <v>-706.5986104886</v>
      </c>
    </row>
    <row r="485" spans="1:2" x14ac:dyDescent="0.35">
      <c r="A485">
        <v>24.098534045000001</v>
      </c>
      <c r="B485">
        <v>-706.59870191970003</v>
      </c>
    </row>
    <row r="486" spans="1:2" x14ac:dyDescent="0.35">
      <c r="A486">
        <v>24.115239500000001</v>
      </c>
      <c r="B486">
        <v>-706.59536468429997</v>
      </c>
    </row>
    <row r="487" spans="1:2" x14ac:dyDescent="0.35">
      <c r="A487">
        <v>24.150661106000001</v>
      </c>
      <c r="B487">
        <v>-706.59621804129995</v>
      </c>
    </row>
    <row r="488" spans="1:2" x14ac:dyDescent="0.35">
      <c r="A488">
        <v>24.167364500000001</v>
      </c>
      <c r="B488">
        <v>-706.61144132050003</v>
      </c>
    </row>
    <row r="489" spans="1:2" x14ac:dyDescent="0.35">
      <c r="A489">
        <v>24.184068530000001</v>
      </c>
      <c r="B489">
        <v>-706.59926574480005</v>
      </c>
    </row>
    <row r="490" spans="1:2" x14ac:dyDescent="0.35">
      <c r="A490">
        <v>24.200773257000002</v>
      </c>
      <c r="B490">
        <v>-706.60807360809997</v>
      </c>
    </row>
    <row r="491" spans="1:2" x14ac:dyDescent="0.35">
      <c r="A491">
        <v>24.217476529999999</v>
      </c>
      <c r="B491">
        <v>-706.59784856270005</v>
      </c>
    </row>
    <row r="492" spans="1:2" x14ac:dyDescent="0.35">
      <c r="A492">
        <v>24.549424256999998</v>
      </c>
      <c r="B492">
        <v>-706.57768192959998</v>
      </c>
    </row>
    <row r="493" spans="1:2" x14ac:dyDescent="0.35">
      <c r="A493">
        <v>24.566131287000001</v>
      </c>
      <c r="B493">
        <v>-706.57724001250006</v>
      </c>
    </row>
    <row r="494" spans="1:2" x14ac:dyDescent="0.35">
      <c r="A494">
        <v>24.582833832999999</v>
      </c>
      <c r="B494">
        <v>-706.57835242440001</v>
      </c>
    </row>
    <row r="495" spans="1:2" x14ac:dyDescent="0.35">
      <c r="A495">
        <v>24.599540014999999</v>
      </c>
      <c r="B495">
        <v>-706.57434469409998</v>
      </c>
    </row>
    <row r="496" spans="1:2" x14ac:dyDescent="0.35">
      <c r="A496">
        <v>24.616246923999999</v>
      </c>
      <c r="B496">
        <v>-706.56127004569998</v>
      </c>
    </row>
    <row r="497" spans="1:2" x14ac:dyDescent="0.35">
      <c r="A497">
        <v>24.651670106000001</v>
      </c>
      <c r="B497">
        <v>-706.57524376670005</v>
      </c>
    </row>
    <row r="498" spans="1:2" x14ac:dyDescent="0.35">
      <c r="A498">
        <v>24.668375529999999</v>
      </c>
      <c r="B498">
        <v>-706.57510662000004</v>
      </c>
    </row>
    <row r="499" spans="1:2" x14ac:dyDescent="0.35">
      <c r="A499">
        <v>24.685080954</v>
      </c>
      <c r="B499">
        <v>-706.57061125719997</v>
      </c>
    </row>
    <row r="500" spans="1:2" x14ac:dyDescent="0.35">
      <c r="A500">
        <v>24.701787136</v>
      </c>
      <c r="B500">
        <v>-706.56939217579998</v>
      </c>
    </row>
    <row r="501" spans="1:2" x14ac:dyDescent="0.35">
      <c r="A501">
        <v>24.718489681000001</v>
      </c>
      <c r="B501">
        <v>-706.57211987050005</v>
      </c>
    </row>
    <row r="502" spans="1:2" x14ac:dyDescent="0.35">
      <c r="A502">
        <v>25.050433529999999</v>
      </c>
      <c r="B502">
        <v>-706.54734204030001</v>
      </c>
    </row>
    <row r="503" spans="1:2" x14ac:dyDescent="0.35">
      <c r="A503">
        <v>25.067139408999999</v>
      </c>
      <c r="B503">
        <v>-706.54267905380004</v>
      </c>
    </row>
    <row r="504" spans="1:2" x14ac:dyDescent="0.35">
      <c r="A504">
        <v>25.083847015</v>
      </c>
      <c r="B504">
        <v>-706.54309049380004</v>
      </c>
    </row>
    <row r="505" spans="1:2" x14ac:dyDescent="0.35">
      <c r="A505">
        <v>25.100553924</v>
      </c>
      <c r="B505">
        <v>-706.54513245520002</v>
      </c>
    </row>
    <row r="506" spans="1:2" x14ac:dyDescent="0.35">
      <c r="A506">
        <v>25.117257953999999</v>
      </c>
      <c r="B506">
        <v>-706.53865608499996</v>
      </c>
    </row>
    <row r="507" spans="1:2" x14ac:dyDescent="0.35">
      <c r="A507">
        <v>25.152682106</v>
      </c>
      <c r="B507">
        <v>-706.54709822400002</v>
      </c>
    </row>
    <row r="508" spans="1:2" x14ac:dyDescent="0.35">
      <c r="A508">
        <v>25.169388772000001</v>
      </c>
      <c r="B508">
        <v>-706.54328859450004</v>
      </c>
    </row>
    <row r="509" spans="1:2" x14ac:dyDescent="0.35">
      <c r="A509">
        <v>25.186094954000001</v>
      </c>
      <c r="B509">
        <v>-706.55624133480001</v>
      </c>
    </row>
    <row r="510" spans="1:2" x14ac:dyDescent="0.35">
      <c r="A510">
        <v>25.202799712000001</v>
      </c>
      <c r="B510">
        <v>-706.54284667750005</v>
      </c>
    </row>
    <row r="511" spans="1:2" x14ac:dyDescent="0.35">
      <c r="A511">
        <v>25.219506590000002</v>
      </c>
      <c r="B511">
        <v>-706.54447719890004</v>
      </c>
    </row>
    <row r="512" spans="1:2" x14ac:dyDescent="0.35">
      <c r="A512">
        <v>25.551442287</v>
      </c>
      <c r="B512">
        <v>-706.52586335260003</v>
      </c>
    </row>
    <row r="513" spans="1:2" x14ac:dyDescent="0.35">
      <c r="A513">
        <v>25.568145772000001</v>
      </c>
      <c r="B513">
        <v>-706.52561953630004</v>
      </c>
    </row>
    <row r="514" spans="1:2" x14ac:dyDescent="0.35">
      <c r="A514">
        <v>25.584849803000001</v>
      </c>
      <c r="B514">
        <v>-706.52255659419995</v>
      </c>
    </row>
    <row r="515" spans="1:2" x14ac:dyDescent="0.35">
      <c r="A515">
        <v>25.601552347999998</v>
      </c>
      <c r="B515">
        <v>-706.53678936999995</v>
      </c>
    </row>
    <row r="516" spans="1:2" x14ac:dyDescent="0.35">
      <c r="A516">
        <v>25.618257106000001</v>
      </c>
      <c r="B516">
        <v>-706.5265490859</v>
      </c>
    </row>
    <row r="517" spans="1:2" x14ac:dyDescent="0.35">
      <c r="A517">
        <v>25.653679105999998</v>
      </c>
      <c r="B517">
        <v>-706.52769197470002</v>
      </c>
    </row>
    <row r="518" spans="1:2" x14ac:dyDescent="0.35">
      <c r="A518">
        <v>25.670385257</v>
      </c>
      <c r="B518">
        <v>-706.51444970260002</v>
      </c>
    </row>
    <row r="519" spans="1:2" x14ac:dyDescent="0.35">
      <c r="A519">
        <v>25.68708853</v>
      </c>
      <c r="B519">
        <v>-706.51443446400003</v>
      </c>
    </row>
    <row r="520" spans="1:2" x14ac:dyDescent="0.35">
      <c r="A520">
        <v>25.703791803000001</v>
      </c>
      <c r="B520">
        <v>-706.52403473039999</v>
      </c>
    </row>
    <row r="521" spans="1:2" x14ac:dyDescent="0.35">
      <c r="A521">
        <v>25.720497984000001</v>
      </c>
      <c r="B521">
        <v>-706.52226706229999</v>
      </c>
    </row>
    <row r="522" spans="1:2" x14ac:dyDescent="0.35">
      <c r="A522">
        <v>26.052449559999999</v>
      </c>
      <c r="B522">
        <v>-706.49782447940004</v>
      </c>
    </row>
    <row r="523" spans="1:2" x14ac:dyDescent="0.35">
      <c r="A523">
        <v>26.069153802999999</v>
      </c>
      <c r="B523">
        <v>-706.4963768202</v>
      </c>
    </row>
    <row r="524" spans="1:2" x14ac:dyDescent="0.35">
      <c r="A524">
        <v>26.085860711999999</v>
      </c>
      <c r="B524">
        <v>-706.50128362299995</v>
      </c>
    </row>
    <row r="525" spans="1:2" x14ac:dyDescent="0.35">
      <c r="A525">
        <v>26.102566165999999</v>
      </c>
      <c r="B525">
        <v>-706.50315796070004</v>
      </c>
    </row>
    <row r="526" spans="1:2" x14ac:dyDescent="0.35">
      <c r="A526">
        <v>26.119268741999999</v>
      </c>
      <c r="B526">
        <v>-706.4951577388</v>
      </c>
    </row>
    <row r="527" spans="1:2" x14ac:dyDescent="0.35">
      <c r="A527">
        <v>26.154688105999998</v>
      </c>
      <c r="B527">
        <v>-706.49916546899999</v>
      </c>
    </row>
    <row r="528" spans="1:2" x14ac:dyDescent="0.35">
      <c r="A528">
        <v>26.171391136</v>
      </c>
      <c r="B528">
        <v>-706.49866259789997</v>
      </c>
    </row>
    <row r="529" spans="1:2" x14ac:dyDescent="0.35">
      <c r="A529">
        <v>26.188094409000001</v>
      </c>
      <c r="B529">
        <v>-706.50017121120004</v>
      </c>
    </row>
    <row r="530" spans="1:2" x14ac:dyDescent="0.35">
      <c r="A530">
        <v>26.204801286999999</v>
      </c>
      <c r="B530">
        <v>-706.49838830459998</v>
      </c>
    </row>
    <row r="531" spans="1:2" x14ac:dyDescent="0.35">
      <c r="A531">
        <v>26.221505378</v>
      </c>
      <c r="B531">
        <v>-706.51461732630003</v>
      </c>
    </row>
    <row r="532" spans="1:2" x14ac:dyDescent="0.35">
      <c r="A532">
        <v>26.553460348000002</v>
      </c>
      <c r="B532">
        <v>-706.47813858179995</v>
      </c>
    </row>
    <row r="533" spans="1:2" x14ac:dyDescent="0.35">
      <c r="A533">
        <v>26.570164833</v>
      </c>
      <c r="B533">
        <v>-706.47534993299996</v>
      </c>
    </row>
    <row r="534" spans="1:2" x14ac:dyDescent="0.35">
      <c r="A534">
        <v>26.586868106000001</v>
      </c>
      <c r="B534">
        <v>-706.46474392469997</v>
      </c>
    </row>
    <row r="535" spans="1:2" x14ac:dyDescent="0.35">
      <c r="A535">
        <v>26.603575015000001</v>
      </c>
      <c r="B535">
        <v>-706.47720903219999</v>
      </c>
    </row>
    <row r="536" spans="1:2" x14ac:dyDescent="0.35">
      <c r="A536">
        <v>26.620281197000001</v>
      </c>
      <c r="B536">
        <v>-706.47170792730003</v>
      </c>
    </row>
    <row r="537" spans="1:2" x14ac:dyDescent="0.35">
      <c r="A537">
        <v>26.655703106000001</v>
      </c>
      <c r="B537">
        <v>-706.47466419969999</v>
      </c>
    </row>
    <row r="538" spans="1:2" x14ac:dyDescent="0.35">
      <c r="A538">
        <v>26.672407651</v>
      </c>
      <c r="B538">
        <v>-706.47975386459996</v>
      </c>
    </row>
    <row r="539" spans="1:2" x14ac:dyDescent="0.35">
      <c r="A539">
        <v>26.689110197000002</v>
      </c>
      <c r="B539">
        <v>-706.47803191210005</v>
      </c>
    </row>
    <row r="540" spans="1:2" x14ac:dyDescent="0.35">
      <c r="A540">
        <v>26.705814923999998</v>
      </c>
      <c r="B540">
        <v>-706.47839763659999</v>
      </c>
    </row>
    <row r="541" spans="1:2" x14ac:dyDescent="0.35">
      <c r="A541">
        <v>26.722519681000001</v>
      </c>
      <c r="B541">
        <v>-706.48203964230004</v>
      </c>
    </row>
    <row r="542" spans="1:2" x14ac:dyDescent="0.35">
      <c r="A542">
        <v>27.05446959</v>
      </c>
      <c r="B542">
        <v>-706.44947492990002</v>
      </c>
    </row>
    <row r="543" spans="1:2" x14ac:dyDescent="0.35">
      <c r="A543">
        <v>27.071176226999999</v>
      </c>
      <c r="B543">
        <v>-706.45343694450003</v>
      </c>
    </row>
    <row r="544" spans="1:2" x14ac:dyDescent="0.35">
      <c r="A544">
        <v>27.087882408999999</v>
      </c>
      <c r="B544">
        <v>-706.44930730620001</v>
      </c>
    </row>
    <row r="545" spans="1:2" x14ac:dyDescent="0.35">
      <c r="A545">
        <v>27.104589317999999</v>
      </c>
      <c r="B545">
        <v>-706.45048067209996</v>
      </c>
    </row>
    <row r="546" spans="1:2" x14ac:dyDescent="0.35">
      <c r="A546">
        <v>27.121294803000001</v>
      </c>
      <c r="B546">
        <v>-706.45290359640001</v>
      </c>
    </row>
    <row r="547" spans="1:2" x14ac:dyDescent="0.35">
      <c r="A547">
        <v>27.156719106000001</v>
      </c>
      <c r="B547">
        <v>-706.44979493879998</v>
      </c>
    </row>
    <row r="548" spans="1:2" x14ac:dyDescent="0.35">
      <c r="A548">
        <v>27.173425529999999</v>
      </c>
      <c r="B548">
        <v>-706.46116287300003</v>
      </c>
    </row>
    <row r="549" spans="1:2" x14ac:dyDescent="0.35">
      <c r="A549">
        <v>27.190132409</v>
      </c>
      <c r="B549">
        <v>-706.45409220080001</v>
      </c>
    </row>
    <row r="550" spans="1:2" x14ac:dyDescent="0.35">
      <c r="A550">
        <v>27.206837863000001</v>
      </c>
      <c r="B550">
        <v>-706.45438173260004</v>
      </c>
    </row>
    <row r="551" spans="1:2" x14ac:dyDescent="0.35">
      <c r="A551">
        <v>27.223543286999998</v>
      </c>
      <c r="B551">
        <v>-706.45526556660002</v>
      </c>
    </row>
    <row r="552" spans="1:2" x14ac:dyDescent="0.35">
      <c r="A552">
        <v>27.555476862999999</v>
      </c>
      <c r="B552">
        <v>-706.42983401859999</v>
      </c>
    </row>
    <row r="553" spans="1:2" x14ac:dyDescent="0.35">
      <c r="A553">
        <v>27.572183621000001</v>
      </c>
      <c r="B553">
        <v>-706.42672536090004</v>
      </c>
    </row>
    <row r="554" spans="1:2" x14ac:dyDescent="0.35">
      <c r="A554">
        <v>27.588889106</v>
      </c>
      <c r="B554">
        <v>-706.43166264069998</v>
      </c>
    </row>
    <row r="555" spans="1:2" x14ac:dyDescent="0.35">
      <c r="A555">
        <v>27.605593106000001</v>
      </c>
      <c r="B555">
        <v>-706.4311597697</v>
      </c>
    </row>
    <row r="556" spans="1:2" x14ac:dyDescent="0.35">
      <c r="A556">
        <v>27.622298560000001</v>
      </c>
      <c r="B556">
        <v>-706.43417699619999</v>
      </c>
    </row>
    <row r="557" spans="1:2" x14ac:dyDescent="0.35">
      <c r="A557">
        <v>27.657723105999999</v>
      </c>
      <c r="B557">
        <v>-706.43463415179997</v>
      </c>
    </row>
    <row r="558" spans="1:2" x14ac:dyDescent="0.35">
      <c r="A558">
        <v>27.674428590000002</v>
      </c>
      <c r="B558">
        <v>-706.42750252530004</v>
      </c>
    </row>
    <row r="559" spans="1:2" x14ac:dyDescent="0.35">
      <c r="A559">
        <v>27.691133317999999</v>
      </c>
      <c r="B559">
        <v>-706.4313883474</v>
      </c>
    </row>
    <row r="560" spans="1:2" x14ac:dyDescent="0.35">
      <c r="A560">
        <v>27.707838044999999</v>
      </c>
      <c r="B560">
        <v>-706.42838635939995</v>
      </c>
    </row>
    <row r="561" spans="1:2" x14ac:dyDescent="0.35">
      <c r="A561">
        <v>27.724541318</v>
      </c>
      <c r="B561">
        <v>-706.43068737559997</v>
      </c>
    </row>
    <row r="562" spans="1:2" x14ac:dyDescent="0.35">
      <c r="A562">
        <v>28.056486106000001</v>
      </c>
      <c r="B562">
        <v>-706.40691528759999</v>
      </c>
    </row>
    <row r="563" spans="1:2" x14ac:dyDescent="0.35">
      <c r="A563">
        <v>28.073192197000001</v>
      </c>
      <c r="B563">
        <v>-706.41445835399998</v>
      </c>
    </row>
    <row r="564" spans="1:2" x14ac:dyDescent="0.35">
      <c r="A564">
        <v>28.089898378000001</v>
      </c>
      <c r="B564">
        <v>-706.41255353919996</v>
      </c>
    </row>
    <row r="565" spans="1:2" x14ac:dyDescent="0.35">
      <c r="A565">
        <v>28.106602378000002</v>
      </c>
      <c r="B565">
        <v>-706.40616860019998</v>
      </c>
    </row>
    <row r="566" spans="1:2" x14ac:dyDescent="0.35">
      <c r="A566">
        <v>28.123309256999999</v>
      </c>
      <c r="B566">
        <v>-706.40798198380003</v>
      </c>
    </row>
    <row r="567" spans="1:2" x14ac:dyDescent="0.35">
      <c r="A567">
        <v>28.158730106</v>
      </c>
      <c r="B567">
        <v>-706.40586382979996</v>
      </c>
    </row>
    <row r="568" spans="1:2" x14ac:dyDescent="0.35">
      <c r="A568">
        <v>28.175437833</v>
      </c>
      <c r="B568">
        <v>-706.40557429800003</v>
      </c>
    </row>
    <row r="569" spans="1:2" x14ac:dyDescent="0.35">
      <c r="A569">
        <v>28.192140378000001</v>
      </c>
      <c r="B569">
        <v>-706.40526952760001</v>
      </c>
    </row>
    <row r="570" spans="1:2" x14ac:dyDescent="0.35">
      <c r="A570">
        <v>28.208843681000001</v>
      </c>
      <c r="B570">
        <v>-706.40648860910005</v>
      </c>
    </row>
    <row r="571" spans="1:2" x14ac:dyDescent="0.35">
      <c r="A571">
        <v>28.225550590000001</v>
      </c>
      <c r="B571">
        <v>-706.41166970519998</v>
      </c>
    </row>
    <row r="572" spans="1:2" x14ac:dyDescent="0.35">
      <c r="A572">
        <v>28.557492893999999</v>
      </c>
      <c r="B572">
        <v>-706.37787830690002</v>
      </c>
    </row>
    <row r="573" spans="1:2" x14ac:dyDescent="0.35">
      <c r="A573">
        <v>28.574196227000002</v>
      </c>
      <c r="B573">
        <v>-706.37921929649997</v>
      </c>
    </row>
    <row r="574" spans="1:2" x14ac:dyDescent="0.35">
      <c r="A574">
        <v>28.590903136000001</v>
      </c>
      <c r="B574">
        <v>-706.38475087860002</v>
      </c>
    </row>
    <row r="575" spans="1:2" x14ac:dyDescent="0.35">
      <c r="A575">
        <v>28.607607862999998</v>
      </c>
      <c r="B575">
        <v>-706.38351655869997</v>
      </c>
    </row>
    <row r="576" spans="1:2" x14ac:dyDescent="0.35">
      <c r="A576">
        <v>28.624314015</v>
      </c>
      <c r="B576">
        <v>-706.37764972909997</v>
      </c>
    </row>
    <row r="577" spans="1:2" x14ac:dyDescent="0.35">
      <c r="A577">
        <v>28.659736106</v>
      </c>
      <c r="B577">
        <v>-706.37679637209999</v>
      </c>
    </row>
    <row r="578" spans="1:2" x14ac:dyDescent="0.35">
      <c r="A578">
        <v>28.676440409000001</v>
      </c>
      <c r="B578">
        <v>-706.37572967580002</v>
      </c>
    </row>
    <row r="579" spans="1:2" x14ac:dyDescent="0.35">
      <c r="A579">
        <v>28.693146559999999</v>
      </c>
      <c r="B579">
        <v>-706.38232795420004</v>
      </c>
    </row>
    <row r="580" spans="1:2" x14ac:dyDescent="0.35">
      <c r="A580">
        <v>28.709849135999999</v>
      </c>
      <c r="B580">
        <v>-706.37777163730004</v>
      </c>
    </row>
    <row r="581" spans="1:2" x14ac:dyDescent="0.35">
      <c r="A581">
        <v>28.726552409</v>
      </c>
      <c r="B581">
        <v>-706.38226700020005</v>
      </c>
    </row>
    <row r="582" spans="1:2" x14ac:dyDescent="0.35">
      <c r="A582">
        <v>29.058502136000001</v>
      </c>
      <c r="B582">
        <v>-706.36449888790003</v>
      </c>
    </row>
    <row r="583" spans="1:2" x14ac:dyDescent="0.35">
      <c r="A583">
        <v>29.075207833</v>
      </c>
      <c r="B583">
        <v>-706.36382839309999</v>
      </c>
    </row>
    <row r="584" spans="1:2" x14ac:dyDescent="0.35">
      <c r="A584">
        <v>29.091913984000001</v>
      </c>
      <c r="B584">
        <v>-706.35965303909995</v>
      </c>
    </row>
    <row r="585" spans="1:2" x14ac:dyDescent="0.35">
      <c r="A585">
        <v>29.108620894000001</v>
      </c>
      <c r="B585">
        <v>-706.36125308349995</v>
      </c>
    </row>
    <row r="586" spans="1:2" x14ac:dyDescent="0.35">
      <c r="A586">
        <v>29.125325621000002</v>
      </c>
      <c r="B586">
        <v>-706.3595006539</v>
      </c>
    </row>
    <row r="587" spans="1:2" x14ac:dyDescent="0.35">
      <c r="A587">
        <v>29.160749106000001</v>
      </c>
      <c r="B587">
        <v>-706.36245692650004</v>
      </c>
    </row>
    <row r="588" spans="1:2" x14ac:dyDescent="0.35">
      <c r="A588">
        <v>29.177451984000001</v>
      </c>
      <c r="B588">
        <v>-706.35698629839999</v>
      </c>
    </row>
    <row r="589" spans="1:2" x14ac:dyDescent="0.35">
      <c r="A589">
        <v>29.194156712000002</v>
      </c>
      <c r="B589">
        <v>-706.35215568809997</v>
      </c>
    </row>
    <row r="590" spans="1:2" x14ac:dyDescent="0.35">
      <c r="A590">
        <v>29.210862894000002</v>
      </c>
      <c r="B590">
        <v>-706.35854062730004</v>
      </c>
    </row>
    <row r="591" spans="1:2" x14ac:dyDescent="0.35">
      <c r="A591">
        <v>29.227566197000002</v>
      </c>
      <c r="B591">
        <v>-706.36055211170003</v>
      </c>
    </row>
    <row r="592" spans="1:2" x14ac:dyDescent="0.35">
      <c r="A592">
        <v>29.559512894000001</v>
      </c>
      <c r="B592">
        <v>-706.33358681540005</v>
      </c>
    </row>
    <row r="593" spans="1:2" x14ac:dyDescent="0.35">
      <c r="A593">
        <v>29.576217621000001</v>
      </c>
      <c r="B593">
        <v>-706.32964003910001</v>
      </c>
    </row>
    <row r="594" spans="1:2" x14ac:dyDescent="0.35">
      <c r="A594">
        <v>29.592923075000002</v>
      </c>
      <c r="B594">
        <v>-706.33419635619998</v>
      </c>
    </row>
    <row r="595" spans="1:2" x14ac:dyDescent="0.35">
      <c r="A595">
        <v>29.609627074999999</v>
      </c>
      <c r="B595">
        <v>-706.32569326279997</v>
      </c>
    </row>
    <row r="596" spans="1:2" x14ac:dyDescent="0.35">
      <c r="A596">
        <v>29.626332560000002</v>
      </c>
      <c r="B596">
        <v>-706.32150267010002</v>
      </c>
    </row>
    <row r="597" spans="1:2" x14ac:dyDescent="0.35">
      <c r="A597">
        <v>29.661756105999999</v>
      </c>
      <c r="B597">
        <v>-706.32707996800002</v>
      </c>
    </row>
    <row r="598" spans="1:2" x14ac:dyDescent="0.35">
      <c r="A598">
        <v>29.678459711999999</v>
      </c>
      <c r="B598">
        <v>-706.33396777840005</v>
      </c>
    </row>
    <row r="599" spans="1:2" x14ac:dyDescent="0.35">
      <c r="A599">
        <v>29.695164438999999</v>
      </c>
      <c r="B599">
        <v>-706.32822285689997</v>
      </c>
    </row>
    <row r="600" spans="1:2" x14ac:dyDescent="0.35">
      <c r="A600">
        <v>29.711871347999999</v>
      </c>
      <c r="B600">
        <v>-706.32573897830002</v>
      </c>
    </row>
    <row r="601" spans="1:2" x14ac:dyDescent="0.35">
      <c r="A601">
        <v>29.728576772</v>
      </c>
      <c r="B601">
        <v>-706.33282488949999</v>
      </c>
    </row>
    <row r="602" spans="1:2" x14ac:dyDescent="0.35">
      <c r="A602">
        <v>30.060522165999998</v>
      </c>
      <c r="B602">
        <v>-706.30716322410001</v>
      </c>
    </row>
    <row r="603" spans="1:2" x14ac:dyDescent="0.35">
      <c r="A603">
        <v>30.077226257</v>
      </c>
      <c r="B603">
        <v>-706.31159763300002</v>
      </c>
    </row>
    <row r="604" spans="1:2" x14ac:dyDescent="0.35">
      <c r="A604">
        <v>30.09392953</v>
      </c>
      <c r="B604">
        <v>-706.31406627299998</v>
      </c>
    </row>
    <row r="605" spans="1:2" x14ac:dyDescent="0.35">
      <c r="A605">
        <v>30.110634984000001</v>
      </c>
      <c r="B605">
        <v>-706.30538031740002</v>
      </c>
    </row>
    <row r="606" spans="1:2" x14ac:dyDescent="0.35">
      <c r="A606">
        <v>30.127341166000001</v>
      </c>
      <c r="B606">
        <v>-706.30285072330003</v>
      </c>
    </row>
    <row r="607" spans="1:2" x14ac:dyDescent="0.35">
      <c r="A607">
        <v>30.162763106</v>
      </c>
      <c r="B607">
        <v>-706.31275576040002</v>
      </c>
    </row>
    <row r="608" spans="1:2" x14ac:dyDescent="0.35">
      <c r="A608">
        <v>30.179469863000001</v>
      </c>
      <c r="B608">
        <v>-706.32378844790003</v>
      </c>
    </row>
    <row r="609" spans="1:2" x14ac:dyDescent="0.35">
      <c r="A609">
        <v>30.196177500000001</v>
      </c>
      <c r="B609">
        <v>-706.3106833219</v>
      </c>
    </row>
    <row r="610" spans="1:2" x14ac:dyDescent="0.35">
      <c r="A610">
        <v>30.212882227000001</v>
      </c>
      <c r="B610">
        <v>-706.30883946109998</v>
      </c>
    </row>
    <row r="611" spans="1:2" x14ac:dyDescent="0.35">
      <c r="A611">
        <v>30.229589105999999</v>
      </c>
      <c r="B611">
        <v>-706.31150620189999</v>
      </c>
    </row>
    <row r="612" spans="1:2" x14ac:dyDescent="0.35">
      <c r="A612">
        <v>30.561529439000001</v>
      </c>
      <c r="B612">
        <v>-706.28312903760002</v>
      </c>
    </row>
    <row r="613" spans="1:2" x14ac:dyDescent="0.35">
      <c r="A613">
        <v>30.578234135999999</v>
      </c>
      <c r="B613">
        <v>-706.28855395029996</v>
      </c>
    </row>
    <row r="614" spans="1:2" x14ac:dyDescent="0.35">
      <c r="A614">
        <v>30.594942468999999</v>
      </c>
      <c r="B614">
        <v>-706.28872157399996</v>
      </c>
    </row>
    <row r="615" spans="1:2" x14ac:dyDescent="0.35">
      <c r="A615">
        <v>30.611650105999999</v>
      </c>
      <c r="B615">
        <v>-706.29423791780005</v>
      </c>
    </row>
    <row r="616" spans="1:2" x14ac:dyDescent="0.35">
      <c r="A616">
        <v>30.62835553</v>
      </c>
      <c r="B616">
        <v>-706.28623769540002</v>
      </c>
    </row>
    <row r="617" spans="1:2" x14ac:dyDescent="0.35">
      <c r="A617">
        <v>30.663780106000001</v>
      </c>
      <c r="B617">
        <v>-706.28517099910005</v>
      </c>
    </row>
    <row r="618" spans="1:2" x14ac:dyDescent="0.35">
      <c r="A618">
        <v>30.680487771999999</v>
      </c>
      <c r="B618">
        <v>-706.28567387019996</v>
      </c>
    </row>
    <row r="619" spans="1:2" x14ac:dyDescent="0.35">
      <c r="A619">
        <v>30.697194680999999</v>
      </c>
      <c r="B619">
        <v>-706.28210805679998</v>
      </c>
    </row>
    <row r="620" spans="1:2" x14ac:dyDescent="0.35">
      <c r="A620">
        <v>30.713900862999999</v>
      </c>
      <c r="B620">
        <v>-706.28111755309999</v>
      </c>
    </row>
    <row r="621" spans="1:2" x14ac:dyDescent="0.35">
      <c r="A621">
        <v>30.730608469</v>
      </c>
      <c r="B621">
        <v>-706.2843328806</v>
      </c>
    </row>
    <row r="622" spans="1:2" x14ac:dyDescent="0.35">
      <c r="A622">
        <v>31.062536712</v>
      </c>
      <c r="B622">
        <v>-706.25851882979998</v>
      </c>
    </row>
    <row r="623" spans="1:2" x14ac:dyDescent="0.35">
      <c r="A623">
        <v>31.079243014999999</v>
      </c>
      <c r="B623">
        <v>-706.26004268170004</v>
      </c>
    </row>
    <row r="624" spans="1:2" x14ac:dyDescent="0.35">
      <c r="A624">
        <v>31.095947044999999</v>
      </c>
      <c r="B624">
        <v>-706.26728097809996</v>
      </c>
    </row>
    <row r="625" spans="1:2" x14ac:dyDescent="0.35">
      <c r="A625">
        <v>31.112651772</v>
      </c>
      <c r="B625">
        <v>-706.25429776010003</v>
      </c>
    </row>
    <row r="626" spans="1:2" x14ac:dyDescent="0.35">
      <c r="A626">
        <v>31.129358680999999</v>
      </c>
      <c r="B626">
        <v>-706.26412660469998</v>
      </c>
    </row>
    <row r="627" spans="1:2" x14ac:dyDescent="0.35">
      <c r="A627">
        <v>31.164779106000001</v>
      </c>
      <c r="B627">
        <v>-706.26156653349994</v>
      </c>
    </row>
    <row r="628" spans="1:2" x14ac:dyDescent="0.35">
      <c r="A628">
        <v>31.181486833000001</v>
      </c>
      <c r="B628">
        <v>-706.25896074679997</v>
      </c>
    </row>
    <row r="629" spans="1:2" x14ac:dyDescent="0.35">
      <c r="A629">
        <v>31.198192983999999</v>
      </c>
      <c r="B629">
        <v>-706.25902170090001</v>
      </c>
    </row>
    <row r="630" spans="1:2" x14ac:dyDescent="0.35">
      <c r="A630">
        <v>31.214898438999999</v>
      </c>
      <c r="B630">
        <v>-706.2594331409</v>
      </c>
    </row>
    <row r="631" spans="1:2" x14ac:dyDescent="0.35">
      <c r="A631">
        <v>31.231603924000002</v>
      </c>
      <c r="B631">
        <v>-706.25926551719999</v>
      </c>
    </row>
    <row r="632" spans="1:2" x14ac:dyDescent="0.35">
      <c r="A632">
        <v>31.563545469000001</v>
      </c>
      <c r="B632">
        <v>-706.24082384400003</v>
      </c>
    </row>
    <row r="633" spans="1:2" x14ac:dyDescent="0.35">
      <c r="A633">
        <v>31.580249318</v>
      </c>
      <c r="B633">
        <v>-706.24094575209995</v>
      </c>
    </row>
    <row r="634" spans="1:2" x14ac:dyDescent="0.35">
      <c r="A634">
        <v>31.596953348</v>
      </c>
      <c r="B634">
        <v>-706.24007715660002</v>
      </c>
    </row>
    <row r="635" spans="1:2" x14ac:dyDescent="0.35">
      <c r="A635">
        <v>31.613658075</v>
      </c>
      <c r="B635">
        <v>-706.23832472690003</v>
      </c>
    </row>
    <row r="636" spans="1:2" x14ac:dyDescent="0.35">
      <c r="A636">
        <v>31.630365741999999</v>
      </c>
      <c r="B636">
        <v>-706.24408488690005</v>
      </c>
    </row>
    <row r="637" spans="1:2" x14ac:dyDescent="0.35">
      <c r="A637">
        <v>31.665790105999999</v>
      </c>
      <c r="B637">
        <v>-706.24085432100003</v>
      </c>
    </row>
    <row r="638" spans="1:2" x14ac:dyDescent="0.35">
      <c r="A638">
        <v>31.68249359</v>
      </c>
      <c r="B638">
        <v>-706.23701421440001</v>
      </c>
    </row>
    <row r="639" spans="1:2" x14ac:dyDescent="0.35">
      <c r="A639">
        <v>31.699197590000001</v>
      </c>
      <c r="B639">
        <v>-706.2403514499</v>
      </c>
    </row>
    <row r="640" spans="1:2" x14ac:dyDescent="0.35">
      <c r="A640">
        <v>31.715902348</v>
      </c>
      <c r="B640">
        <v>-706.24157053140004</v>
      </c>
    </row>
    <row r="641" spans="1:2" x14ac:dyDescent="0.35">
      <c r="A641">
        <v>31.732610681000001</v>
      </c>
      <c r="B641">
        <v>-706.24088479800002</v>
      </c>
    </row>
    <row r="642" spans="1:2" x14ac:dyDescent="0.35">
      <c r="A642">
        <v>32.064554741999999</v>
      </c>
      <c r="B642">
        <v>-706.21072777009999</v>
      </c>
    </row>
    <row r="643" spans="1:2" x14ac:dyDescent="0.35">
      <c r="A643">
        <v>32.081262348000003</v>
      </c>
      <c r="B643">
        <v>-706.20935630350004</v>
      </c>
    </row>
    <row r="644" spans="1:2" x14ac:dyDescent="0.35">
      <c r="A644">
        <v>32.097966348</v>
      </c>
      <c r="B644">
        <v>-706.21080396269997</v>
      </c>
    </row>
    <row r="645" spans="1:2" x14ac:dyDescent="0.35">
      <c r="A645">
        <v>32.114673953999997</v>
      </c>
      <c r="B645">
        <v>-706.21216019090002</v>
      </c>
    </row>
    <row r="646" spans="1:2" x14ac:dyDescent="0.35">
      <c r="A646">
        <v>32.131379408999997</v>
      </c>
      <c r="B646">
        <v>-706.20763435089998</v>
      </c>
    </row>
    <row r="647" spans="1:2" x14ac:dyDescent="0.35">
      <c r="A647">
        <v>32.166803106000003</v>
      </c>
      <c r="B647">
        <v>-706.20862485459998</v>
      </c>
    </row>
    <row r="648" spans="1:2" x14ac:dyDescent="0.35">
      <c r="A648">
        <v>32.183508377999999</v>
      </c>
      <c r="B648">
        <v>-706.21168779679999</v>
      </c>
    </row>
    <row r="649" spans="1:2" x14ac:dyDescent="0.35">
      <c r="A649">
        <v>32.200214529999997</v>
      </c>
      <c r="B649">
        <v>-706.21276973160002</v>
      </c>
    </row>
    <row r="650" spans="1:2" x14ac:dyDescent="0.35">
      <c r="A650">
        <v>32.216919257000001</v>
      </c>
      <c r="B650">
        <v>-706.21568028859997</v>
      </c>
    </row>
    <row r="651" spans="1:2" x14ac:dyDescent="0.35">
      <c r="A651">
        <v>32.233625469000003</v>
      </c>
      <c r="B651">
        <v>-706.20988965159995</v>
      </c>
    </row>
    <row r="652" spans="1:2" x14ac:dyDescent="0.35">
      <c r="A652">
        <v>32.565565499999998</v>
      </c>
      <c r="B652">
        <v>-706.19801425360004</v>
      </c>
    </row>
    <row r="653" spans="1:2" x14ac:dyDescent="0.35">
      <c r="A653">
        <v>32.582269136000001</v>
      </c>
      <c r="B653">
        <v>-706.19868474839996</v>
      </c>
    </row>
    <row r="654" spans="1:2" x14ac:dyDescent="0.35">
      <c r="A654">
        <v>32.598977499999997</v>
      </c>
      <c r="B654">
        <v>-706.19475321070001</v>
      </c>
    </row>
    <row r="655" spans="1:2" x14ac:dyDescent="0.35">
      <c r="A655">
        <v>32.615685833000001</v>
      </c>
      <c r="B655">
        <v>-706.19703898839998</v>
      </c>
    </row>
    <row r="656" spans="1:2" x14ac:dyDescent="0.35">
      <c r="A656">
        <v>32.632390559999997</v>
      </c>
      <c r="B656">
        <v>-706.18800254730002</v>
      </c>
    </row>
    <row r="657" spans="1:2" x14ac:dyDescent="0.35">
      <c r="A657">
        <v>32.667817106000001</v>
      </c>
      <c r="B657">
        <v>-706.19303125819999</v>
      </c>
    </row>
    <row r="658" spans="1:2" x14ac:dyDescent="0.35">
      <c r="A658">
        <v>32.684522772000001</v>
      </c>
      <c r="B658">
        <v>-706.18849017989999</v>
      </c>
    </row>
    <row r="659" spans="1:2" x14ac:dyDescent="0.35">
      <c r="A659">
        <v>32.701228954000001</v>
      </c>
      <c r="B659">
        <v>-706.19105025090005</v>
      </c>
    </row>
    <row r="660" spans="1:2" x14ac:dyDescent="0.35">
      <c r="A660">
        <v>32.717936559999998</v>
      </c>
      <c r="B660">
        <v>-706.1979228225</v>
      </c>
    </row>
    <row r="661" spans="1:2" x14ac:dyDescent="0.35">
      <c r="A661">
        <v>32.734640560000003</v>
      </c>
      <c r="B661">
        <v>-706.19022737089995</v>
      </c>
    </row>
    <row r="662" spans="1:2" x14ac:dyDescent="0.35">
      <c r="A662">
        <v>33.066574742</v>
      </c>
      <c r="B662">
        <v>-706.16708006210001</v>
      </c>
    </row>
    <row r="663" spans="1:2" x14ac:dyDescent="0.35">
      <c r="A663">
        <v>33.083277742</v>
      </c>
      <c r="B663">
        <v>-706.17070682940005</v>
      </c>
    </row>
    <row r="664" spans="1:2" x14ac:dyDescent="0.35">
      <c r="A664">
        <v>33.099981014999997</v>
      </c>
      <c r="B664">
        <v>-706.17003633460001</v>
      </c>
    </row>
    <row r="665" spans="1:2" x14ac:dyDescent="0.35">
      <c r="A665">
        <v>33.116685742000001</v>
      </c>
      <c r="B665">
        <v>-706.17038682049997</v>
      </c>
    </row>
    <row r="666" spans="1:2" x14ac:dyDescent="0.35">
      <c r="A666">
        <v>33.133389772000001</v>
      </c>
      <c r="B666">
        <v>-706.17154494789997</v>
      </c>
    </row>
    <row r="667" spans="1:2" x14ac:dyDescent="0.35">
      <c r="A667">
        <v>33.168809105999998</v>
      </c>
      <c r="B667">
        <v>-706.16694291550004</v>
      </c>
    </row>
    <row r="668" spans="1:2" x14ac:dyDescent="0.35">
      <c r="A668">
        <v>33.185512680999999</v>
      </c>
      <c r="B668">
        <v>-706.17573554030002</v>
      </c>
    </row>
    <row r="669" spans="1:2" x14ac:dyDescent="0.35">
      <c r="A669">
        <v>33.202220287000003</v>
      </c>
      <c r="B669">
        <v>-706.16912202349999</v>
      </c>
    </row>
    <row r="670" spans="1:2" x14ac:dyDescent="0.35">
      <c r="A670">
        <v>33.218925742000003</v>
      </c>
      <c r="B670">
        <v>-706.16506857779996</v>
      </c>
    </row>
    <row r="671" spans="1:2" x14ac:dyDescent="0.35">
      <c r="A671">
        <v>33.235631924000003</v>
      </c>
      <c r="B671">
        <v>-706.17317546929996</v>
      </c>
    </row>
    <row r="672" spans="1:2" x14ac:dyDescent="0.35">
      <c r="A672">
        <v>33.56758353</v>
      </c>
      <c r="B672">
        <v>-706.14555259079998</v>
      </c>
    </row>
    <row r="673" spans="1:2" x14ac:dyDescent="0.35">
      <c r="A673">
        <v>33.584289286999997</v>
      </c>
      <c r="B673">
        <v>-706.14655833300003</v>
      </c>
    </row>
    <row r="674" spans="1:2" x14ac:dyDescent="0.35">
      <c r="A674">
        <v>33.600994014999998</v>
      </c>
      <c r="B674">
        <v>-706.14782312989996</v>
      </c>
    </row>
    <row r="675" spans="1:2" x14ac:dyDescent="0.35">
      <c r="A675">
        <v>33.617696742</v>
      </c>
      <c r="B675">
        <v>-706.14715263519997</v>
      </c>
    </row>
    <row r="676" spans="1:2" x14ac:dyDescent="0.35">
      <c r="A676">
        <v>33.634400771999999</v>
      </c>
      <c r="B676">
        <v>-706.14124009039995</v>
      </c>
    </row>
    <row r="677" spans="1:2" x14ac:dyDescent="0.35">
      <c r="A677">
        <v>33.669826106000002</v>
      </c>
      <c r="B677">
        <v>-706.14895078020004</v>
      </c>
    </row>
    <row r="678" spans="1:2" x14ac:dyDescent="0.35">
      <c r="A678">
        <v>33.686533044999997</v>
      </c>
      <c r="B678">
        <v>-706.13996005490003</v>
      </c>
    </row>
    <row r="679" spans="1:2" x14ac:dyDescent="0.35">
      <c r="A679">
        <v>33.703236468999997</v>
      </c>
      <c r="B679">
        <v>-706.14271822659998</v>
      </c>
    </row>
    <row r="680" spans="1:2" x14ac:dyDescent="0.35">
      <c r="A680">
        <v>33.719941196999997</v>
      </c>
      <c r="B680">
        <v>-706.14671071819998</v>
      </c>
    </row>
    <row r="681" spans="1:2" x14ac:dyDescent="0.35">
      <c r="A681">
        <v>33.736645226999997</v>
      </c>
      <c r="B681">
        <v>-706.14599450779997</v>
      </c>
    </row>
    <row r="682" spans="1:2" x14ac:dyDescent="0.35">
      <c r="A682">
        <v>34.068589318000001</v>
      </c>
      <c r="B682">
        <v>-706.11853469920004</v>
      </c>
    </row>
    <row r="683" spans="1:2" x14ac:dyDescent="0.35">
      <c r="A683">
        <v>34.085295074999998</v>
      </c>
      <c r="B683">
        <v>-706.1228471997</v>
      </c>
    </row>
    <row r="684" spans="1:2" x14ac:dyDescent="0.35">
      <c r="A684">
        <v>34.101999802999998</v>
      </c>
      <c r="B684">
        <v>-706.1180775437</v>
      </c>
    </row>
    <row r="685" spans="1:2" x14ac:dyDescent="0.35">
      <c r="A685">
        <v>34.118705984000002</v>
      </c>
      <c r="B685">
        <v>-706.12328911669999</v>
      </c>
    </row>
    <row r="686" spans="1:2" x14ac:dyDescent="0.35">
      <c r="A686">
        <v>34.135410712000002</v>
      </c>
      <c r="B686">
        <v>-706.12516345430004</v>
      </c>
    </row>
    <row r="687" spans="1:2" x14ac:dyDescent="0.35">
      <c r="A687">
        <v>34.170835105999998</v>
      </c>
      <c r="B687">
        <v>-706.13153315470004</v>
      </c>
    </row>
    <row r="688" spans="1:2" x14ac:dyDescent="0.35">
      <c r="A688">
        <v>34.187539045000001</v>
      </c>
      <c r="B688">
        <v>-706.13291985980004</v>
      </c>
    </row>
    <row r="689" spans="1:2" x14ac:dyDescent="0.35">
      <c r="A689">
        <v>34.204245954000001</v>
      </c>
      <c r="B689">
        <v>-706.12914070739998</v>
      </c>
    </row>
    <row r="690" spans="1:2" x14ac:dyDescent="0.35">
      <c r="A690">
        <v>34.220952863000001</v>
      </c>
      <c r="B690">
        <v>-706.12534631649999</v>
      </c>
    </row>
    <row r="691" spans="1:2" x14ac:dyDescent="0.35">
      <c r="A691">
        <v>34.237659741999998</v>
      </c>
      <c r="B691">
        <v>-706.12543774769995</v>
      </c>
    </row>
    <row r="692" spans="1:2" x14ac:dyDescent="0.35">
      <c r="A692">
        <v>34.569598044999999</v>
      </c>
      <c r="B692">
        <v>-706.09702857280001</v>
      </c>
    </row>
    <row r="693" spans="1:2" x14ac:dyDescent="0.35">
      <c r="A693">
        <v>34.586301014999997</v>
      </c>
      <c r="B693">
        <v>-706.09519995070002</v>
      </c>
    </row>
    <row r="694" spans="1:2" x14ac:dyDescent="0.35">
      <c r="A694">
        <v>34.603006469</v>
      </c>
      <c r="B694">
        <v>-706.10245348499996</v>
      </c>
    </row>
    <row r="695" spans="1:2" x14ac:dyDescent="0.35">
      <c r="A695">
        <v>34.619712620999998</v>
      </c>
      <c r="B695">
        <v>-706.09693714169998</v>
      </c>
    </row>
    <row r="696" spans="1:2" x14ac:dyDescent="0.35">
      <c r="A696">
        <v>34.636415894000002</v>
      </c>
      <c r="B696">
        <v>-706.10819840609997</v>
      </c>
    </row>
    <row r="697" spans="1:2" x14ac:dyDescent="0.35">
      <c r="A697">
        <v>34.671839106</v>
      </c>
      <c r="B697">
        <v>-706.09253321020003</v>
      </c>
    </row>
    <row r="698" spans="1:2" x14ac:dyDescent="0.35">
      <c r="A698">
        <v>34.688542894000001</v>
      </c>
      <c r="B698">
        <v>-706.08982075409995</v>
      </c>
    </row>
    <row r="699" spans="1:2" x14ac:dyDescent="0.35">
      <c r="A699">
        <v>34.705250530000001</v>
      </c>
      <c r="B699">
        <v>-706.09942102000002</v>
      </c>
    </row>
    <row r="700" spans="1:2" x14ac:dyDescent="0.35">
      <c r="A700">
        <v>34.721955287</v>
      </c>
      <c r="B700">
        <v>-706.09495613440004</v>
      </c>
    </row>
    <row r="701" spans="1:2" x14ac:dyDescent="0.35">
      <c r="A701">
        <v>34.738661469</v>
      </c>
      <c r="B701">
        <v>-706.10056390880004</v>
      </c>
    </row>
    <row r="702" spans="1:2" x14ac:dyDescent="0.35">
      <c r="A702">
        <v>35.070607500000001</v>
      </c>
      <c r="B702">
        <v>-706.07348506339997</v>
      </c>
    </row>
    <row r="703" spans="1:2" x14ac:dyDescent="0.35">
      <c r="A703">
        <v>35.087311257000003</v>
      </c>
      <c r="B703">
        <v>-706.08163767020005</v>
      </c>
    </row>
    <row r="704" spans="1:2" x14ac:dyDescent="0.35">
      <c r="A704">
        <v>35.104013833000003</v>
      </c>
      <c r="B704">
        <v>-706.0754051166</v>
      </c>
    </row>
    <row r="705" spans="1:2" x14ac:dyDescent="0.35">
      <c r="A705">
        <v>35.120720044999999</v>
      </c>
      <c r="B705">
        <v>-706.07481081449998</v>
      </c>
    </row>
    <row r="706" spans="1:2" x14ac:dyDescent="0.35">
      <c r="A706">
        <v>35.137426953999999</v>
      </c>
      <c r="B706">
        <v>-706.07785851790004</v>
      </c>
    </row>
    <row r="707" spans="1:2" x14ac:dyDescent="0.35">
      <c r="A707">
        <v>35.172846317999998</v>
      </c>
      <c r="B707">
        <v>-706.0816224317</v>
      </c>
    </row>
    <row r="708" spans="1:2" x14ac:dyDescent="0.35">
      <c r="A708">
        <v>35.189548985000002</v>
      </c>
      <c r="B708">
        <v>-706.07525273149997</v>
      </c>
    </row>
    <row r="709" spans="1:2" x14ac:dyDescent="0.35">
      <c r="A709">
        <v>35.206255167000002</v>
      </c>
      <c r="B709">
        <v>-706.07791947199996</v>
      </c>
    </row>
    <row r="710" spans="1:2" x14ac:dyDescent="0.35">
      <c r="A710">
        <v>35.222957712000003</v>
      </c>
      <c r="B710">
        <v>-706.07912331490002</v>
      </c>
    </row>
    <row r="711" spans="1:2" x14ac:dyDescent="0.35">
      <c r="A711">
        <v>35.239663894000003</v>
      </c>
      <c r="B711">
        <v>-706.07945856230003</v>
      </c>
    </row>
    <row r="712" spans="1:2" x14ac:dyDescent="0.35">
      <c r="A712">
        <v>35.571618288000003</v>
      </c>
      <c r="B712">
        <v>-706.05480418080003</v>
      </c>
    </row>
    <row r="713" spans="1:2" x14ac:dyDescent="0.35">
      <c r="A713">
        <v>35.588325773000001</v>
      </c>
      <c r="B713">
        <v>-706.05580992299997</v>
      </c>
    </row>
    <row r="714" spans="1:2" x14ac:dyDescent="0.35">
      <c r="A714">
        <v>35.605031924000002</v>
      </c>
      <c r="B714">
        <v>-706.05452988750005</v>
      </c>
    </row>
    <row r="715" spans="1:2" x14ac:dyDescent="0.35">
      <c r="A715">
        <v>35.621734500000002</v>
      </c>
      <c r="B715">
        <v>-706.05562706080002</v>
      </c>
    </row>
    <row r="716" spans="1:2" x14ac:dyDescent="0.35">
      <c r="A716">
        <v>35.638440682000002</v>
      </c>
      <c r="B716">
        <v>-706.05536800599998</v>
      </c>
    </row>
    <row r="717" spans="1:2" x14ac:dyDescent="0.35">
      <c r="A717">
        <v>35.673866318000002</v>
      </c>
      <c r="B717">
        <v>-706.05417940159998</v>
      </c>
    </row>
    <row r="718" spans="1:2" x14ac:dyDescent="0.35">
      <c r="A718">
        <v>35.690569257</v>
      </c>
      <c r="B718">
        <v>-706.05163456909997</v>
      </c>
    </row>
    <row r="719" spans="1:2" x14ac:dyDescent="0.35">
      <c r="A719">
        <v>35.707275439</v>
      </c>
      <c r="B719">
        <v>-706.0552918134</v>
      </c>
    </row>
    <row r="720" spans="1:2" x14ac:dyDescent="0.35">
      <c r="A720">
        <v>35.723982348</v>
      </c>
      <c r="B720">
        <v>-706.05500228159997</v>
      </c>
    </row>
    <row r="721" spans="1:2" x14ac:dyDescent="0.35">
      <c r="A721">
        <v>35.740689257</v>
      </c>
      <c r="B721">
        <v>-706.05250316460001</v>
      </c>
    </row>
    <row r="722" spans="1:2" x14ac:dyDescent="0.35">
      <c r="A722">
        <v>36.072627529999998</v>
      </c>
      <c r="B722">
        <v>-706.03389693439999</v>
      </c>
    </row>
    <row r="723" spans="1:2" x14ac:dyDescent="0.35">
      <c r="A723">
        <v>36.089331741999999</v>
      </c>
      <c r="B723">
        <v>-706.02385475109998</v>
      </c>
    </row>
    <row r="724" spans="1:2" x14ac:dyDescent="0.35">
      <c r="A724">
        <v>36.106038621000003</v>
      </c>
      <c r="B724">
        <v>-706.02914251679999</v>
      </c>
    </row>
    <row r="725" spans="1:2" x14ac:dyDescent="0.35">
      <c r="A725">
        <v>36.122744075999996</v>
      </c>
      <c r="B725">
        <v>-706.032677853</v>
      </c>
    </row>
    <row r="726" spans="1:2" x14ac:dyDescent="0.35">
      <c r="A726">
        <v>36.139449560000003</v>
      </c>
      <c r="B726">
        <v>-706.03174830340004</v>
      </c>
    </row>
    <row r="727" spans="1:2" x14ac:dyDescent="0.35">
      <c r="A727">
        <v>36.174873318000003</v>
      </c>
      <c r="B727">
        <v>-706.03016349749998</v>
      </c>
    </row>
    <row r="728" spans="1:2" x14ac:dyDescent="0.35">
      <c r="A728">
        <v>36.191577379000002</v>
      </c>
      <c r="B728">
        <v>-706.03065113009995</v>
      </c>
    </row>
    <row r="729" spans="1:2" x14ac:dyDescent="0.35">
      <c r="A729">
        <v>36.208280651000003</v>
      </c>
      <c r="B729">
        <v>-706.03106257009995</v>
      </c>
    </row>
    <row r="730" spans="1:2" x14ac:dyDescent="0.35">
      <c r="A730">
        <v>36.224983227000003</v>
      </c>
      <c r="B730">
        <v>-706.03382074180001</v>
      </c>
    </row>
    <row r="731" spans="1:2" x14ac:dyDescent="0.35">
      <c r="A731">
        <v>36.241687227</v>
      </c>
      <c r="B731">
        <v>-706.0255157496</v>
      </c>
    </row>
    <row r="732" spans="1:2" x14ac:dyDescent="0.35">
      <c r="A732">
        <v>36.573634288000001</v>
      </c>
      <c r="B732">
        <v>-706.01183155609999</v>
      </c>
    </row>
    <row r="733" spans="1:2" x14ac:dyDescent="0.35">
      <c r="A733">
        <v>36.590341864000003</v>
      </c>
      <c r="B733">
        <v>-705.99877214640003</v>
      </c>
    </row>
    <row r="734" spans="1:2" x14ac:dyDescent="0.35">
      <c r="A734">
        <v>36.607045864</v>
      </c>
      <c r="B734">
        <v>-706.00529423199998</v>
      </c>
    </row>
    <row r="735" spans="1:2" x14ac:dyDescent="0.35">
      <c r="A735">
        <v>36.623751317999997</v>
      </c>
      <c r="B735">
        <v>-706.00761048669995</v>
      </c>
    </row>
    <row r="736" spans="1:2" x14ac:dyDescent="0.35">
      <c r="A736">
        <v>36.640453893999997</v>
      </c>
      <c r="B736">
        <v>-706.00849432070004</v>
      </c>
    </row>
    <row r="737" spans="1:2" x14ac:dyDescent="0.35">
      <c r="A737">
        <v>36.675879318</v>
      </c>
      <c r="B737">
        <v>-706.00683332230005</v>
      </c>
    </row>
    <row r="738" spans="1:2" x14ac:dyDescent="0.35">
      <c r="A738">
        <v>36.692583044999999</v>
      </c>
      <c r="B738">
        <v>-706.00523327789995</v>
      </c>
    </row>
    <row r="739" spans="1:2" x14ac:dyDescent="0.35">
      <c r="A739">
        <v>36.709289226999999</v>
      </c>
      <c r="B739">
        <v>-706.00811335770004</v>
      </c>
    </row>
    <row r="740" spans="1:2" x14ac:dyDescent="0.35">
      <c r="A740">
        <v>36.725996105999997</v>
      </c>
      <c r="B740">
        <v>-706.01001817250005</v>
      </c>
    </row>
    <row r="741" spans="1:2" x14ac:dyDescent="0.35">
      <c r="A741">
        <v>36.742700833000001</v>
      </c>
      <c r="B741">
        <v>-706.01102391459995</v>
      </c>
    </row>
    <row r="742" spans="1:2" x14ac:dyDescent="0.35">
      <c r="A742">
        <v>37.074642076000003</v>
      </c>
      <c r="B742">
        <v>-705.98085164960003</v>
      </c>
    </row>
    <row r="743" spans="1:2" x14ac:dyDescent="0.35">
      <c r="A743">
        <v>37.091349682000001</v>
      </c>
      <c r="B743">
        <v>-705.97926684380002</v>
      </c>
    </row>
    <row r="744" spans="1:2" x14ac:dyDescent="0.35">
      <c r="A744">
        <v>37.108053681999998</v>
      </c>
      <c r="B744">
        <v>-705.98434127020005</v>
      </c>
    </row>
    <row r="745" spans="1:2" x14ac:dyDescent="0.35">
      <c r="A745">
        <v>37.124756257000001</v>
      </c>
      <c r="B745">
        <v>-705.98601750709997</v>
      </c>
    </row>
    <row r="746" spans="1:2" x14ac:dyDescent="0.35">
      <c r="A746">
        <v>37.141461712000002</v>
      </c>
      <c r="B746">
        <v>-705.9791601741</v>
      </c>
    </row>
    <row r="747" spans="1:2" x14ac:dyDescent="0.35">
      <c r="A747">
        <v>37.176882317999997</v>
      </c>
      <c r="B747">
        <v>-705.98193358440005</v>
      </c>
    </row>
    <row r="748" spans="1:2" x14ac:dyDescent="0.35">
      <c r="A748">
        <v>37.193588106</v>
      </c>
      <c r="B748">
        <v>-705.98005924669997</v>
      </c>
    </row>
    <row r="749" spans="1:2" x14ac:dyDescent="0.35">
      <c r="A749">
        <v>37.210291409</v>
      </c>
      <c r="B749">
        <v>-705.98074498000005</v>
      </c>
    </row>
    <row r="750" spans="1:2" x14ac:dyDescent="0.35">
      <c r="A750">
        <v>37.226999014999997</v>
      </c>
      <c r="B750">
        <v>-705.97175425449996</v>
      </c>
    </row>
    <row r="751" spans="1:2" x14ac:dyDescent="0.35">
      <c r="A751">
        <v>37.243703044999997</v>
      </c>
      <c r="B751">
        <v>-705.98473747160006</v>
      </c>
    </row>
    <row r="752" spans="1:2" x14ac:dyDescent="0.35">
      <c r="A752">
        <v>37.575650832999997</v>
      </c>
      <c r="B752">
        <v>-705.9566048918</v>
      </c>
    </row>
    <row r="753" spans="1:2" x14ac:dyDescent="0.35">
      <c r="A753">
        <v>37.592353953999996</v>
      </c>
      <c r="B753">
        <v>-705.95456293029997</v>
      </c>
    </row>
    <row r="754" spans="1:2" x14ac:dyDescent="0.35">
      <c r="A754">
        <v>37.609060135999997</v>
      </c>
      <c r="B754">
        <v>-705.96580895659997</v>
      </c>
    </row>
    <row r="755" spans="1:2" x14ac:dyDescent="0.35">
      <c r="A755">
        <v>37.625766317999997</v>
      </c>
      <c r="B755">
        <v>-705.95911924719996</v>
      </c>
    </row>
    <row r="756" spans="1:2" x14ac:dyDescent="0.35">
      <c r="A756">
        <v>37.642471045000001</v>
      </c>
      <c r="B756">
        <v>-705.95850970649997</v>
      </c>
    </row>
    <row r="757" spans="1:2" x14ac:dyDescent="0.35">
      <c r="A757">
        <v>37.677896318000002</v>
      </c>
      <c r="B757">
        <v>-705.95867733019998</v>
      </c>
    </row>
    <row r="758" spans="1:2" x14ac:dyDescent="0.35">
      <c r="A758">
        <v>37.694602105999998</v>
      </c>
      <c r="B758">
        <v>-705.96018594350005</v>
      </c>
    </row>
    <row r="759" spans="1:2" x14ac:dyDescent="0.35">
      <c r="A759">
        <v>37.711305408999998</v>
      </c>
      <c r="B759">
        <v>-705.96142026339999</v>
      </c>
    </row>
    <row r="760" spans="1:2" x14ac:dyDescent="0.35">
      <c r="A760">
        <v>37.728013044999997</v>
      </c>
      <c r="B760">
        <v>-705.95640679099995</v>
      </c>
    </row>
    <row r="761" spans="1:2" x14ac:dyDescent="0.35">
      <c r="A761">
        <v>37.744716347999997</v>
      </c>
      <c r="B761">
        <v>-705.95992688870001</v>
      </c>
    </row>
    <row r="762" spans="1:2" x14ac:dyDescent="0.35">
      <c r="A762">
        <v>38.076660105999999</v>
      </c>
      <c r="B762">
        <v>-705.93525572800002</v>
      </c>
    </row>
    <row r="763" spans="1:2" x14ac:dyDescent="0.35">
      <c r="A763">
        <v>38.093365863999999</v>
      </c>
      <c r="B763">
        <v>-705.93377759179998</v>
      </c>
    </row>
    <row r="764" spans="1:2" x14ac:dyDescent="0.35">
      <c r="A764">
        <v>38.110073620999998</v>
      </c>
      <c r="B764">
        <v>-705.93633766280004</v>
      </c>
    </row>
    <row r="765" spans="1:2" x14ac:dyDescent="0.35">
      <c r="A765">
        <v>38.126777591</v>
      </c>
      <c r="B765">
        <v>-705.93379283030004</v>
      </c>
    </row>
    <row r="766" spans="1:2" x14ac:dyDescent="0.35">
      <c r="A766">
        <v>38.143485347999999</v>
      </c>
      <c r="B766">
        <v>-705.93533192059999</v>
      </c>
    </row>
    <row r="767" spans="1:2" x14ac:dyDescent="0.35">
      <c r="A767">
        <v>38.178907318</v>
      </c>
      <c r="B767">
        <v>-705.93296995030005</v>
      </c>
    </row>
    <row r="768" spans="1:2" x14ac:dyDescent="0.35">
      <c r="A768">
        <v>38.195610559999999</v>
      </c>
      <c r="B768">
        <v>-705.93207087780002</v>
      </c>
    </row>
    <row r="769" spans="1:2" x14ac:dyDescent="0.35">
      <c r="A769">
        <v>38.212315287999999</v>
      </c>
      <c r="B769">
        <v>-705.93562145249996</v>
      </c>
    </row>
    <row r="770" spans="1:2" x14ac:dyDescent="0.35">
      <c r="A770">
        <v>38.229020742000003</v>
      </c>
      <c r="B770">
        <v>-705.93316805109998</v>
      </c>
    </row>
    <row r="771" spans="1:2" x14ac:dyDescent="0.35">
      <c r="A771">
        <v>38.245724015</v>
      </c>
      <c r="B771">
        <v>-705.93383854590002</v>
      </c>
    </row>
    <row r="772" spans="1:2" x14ac:dyDescent="0.35">
      <c r="A772">
        <v>38.577670863999998</v>
      </c>
      <c r="B772">
        <v>-705.90859137869995</v>
      </c>
    </row>
    <row r="773" spans="1:2" x14ac:dyDescent="0.35">
      <c r="A773">
        <v>38.594376076000003</v>
      </c>
      <c r="B773">
        <v>-705.9144734468</v>
      </c>
    </row>
    <row r="774" spans="1:2" x14ac:dyDescent="0.35">
      <c r="A774">
        <v>38.611083712000003</v>
      </c>
      <c r="B774">
        <v>-705.91087715649996</v>
      </c>
    </row>
    <row r="775" spans="1:2" x14ac:dyDescent="0.35">
      <c r="A775">
        <v>38.627790591</v>
      </c>
      <c r="B775">
        <v>-705.90933806609996</v>
      </c>
    </row>
    <row r="776" spans="1:2" x14ac:dyDescent="0.35">
      <c r="A776">
        <v>38.644494621</v>
      </c>
      <c r="B776">
        <v>-705.90427887800001</v>
      </c>
    </row>
    <row r="777" spans="1:2" x14ac:dyDescent="0.35">
      <c r="A777">
        <v>38.679918317999999</v>
      </c>
      <c r="B777">
        <v>-705.90947521279998</v>
      </c>
    </row>
    <row r="778" spans="1:2" x14ac:dyDescent="0.35">
      <c r="A778">
        <v>38.696622044999998</v>
      </c>
      <c r="B778">
        <v>-705.90964283649998</v>
      </c>
    </row>
    <row r="779" spans="1:2" x14ac:dyDescent="0.35">
      <c r="A779">
        <v>38.713325318000003</v>
      </c>
      <c r="B779">
        <v>-705.91240100829998</v>
      </c>
    </row>
    <row r="780" spans="1:2" x14ac:dyDescent="0.35">
      <c r="A780">
        <v>38.730030044999999</v>
      </c>
      <c r="B780">
        <v>-705.91837450749995</v>
      </c>
    </row>
    <row r="781" spans="1:2" x14ac:dyDescent="0.35">
      <c r="A781">
        <v>38.746737682000003</v>
      </c>
      <c r="B781">
        <v>-705.91592110609997</v>
      </c>
    </row>
    <row r="782" spans="1:2" x14ac:dyDescent="0.35">
      <c r="A782">
        <v>39.078678136000001</v>
      </c>
      <c r="B782">
        <v>-705.89280427369999</v>
      </c>
    </row>
    <row r="783" spans="1:2" x14ac:dyDescent="0.35">
      <c r="A783">
        <v>39.095383347999999</v>
      </c>
      <c r="B783">
        <v>-705.89262141150004</v>
      </c>
    </row>
    <row r="784" spans="1:2" x14ac:dyDescent="0.35">
      <c r="A784">
        <v>39.112088833000001</v>
      </c>
      <c r="B784">
        <v>-705.89227092559997</v>
      </c>
    </row>
    <row r="785" spans="1:2" x14ac:dyDescent="0.35">
      <c r="A785">
        <v>39.128794288000002</v>
      </c>
      <c r="B785">
        <v>-705.88654124269999</v>
      </c>
    </row>
    <row r="786" spans="1:2" x14ac:dyDescent="0.35">
      <c r="A786">
        <v>39.145496893999997</v>
      </c>
      <c r="B786">
        <v>-705.89245378780004</v>
      </c>
    </row>
    <row r="787" spans="1:2" x14ac:dyDescent="0.35">
      <c r="A787">
        <v>39.180919318000001</v>
      </c>
      <c r="B787">
        <v>-705.89257569589995</v>
      </c>
    </row>
    <row r="788" spans="1:2" x14ac:dyDescent="0.35">
      <c r="A788">
        <v>39.197624712</v>
      </c>
      <c r="B788">
        <v>-705.89382525439999</v>
      </c>
    </row>
    <row r="789" spans="1:2" x14ac:dyDescent="0.35">
      <c r="A789">
        <v>39.214328711999997</v>
      </c>
      <c r="B789">
        <v>-705.892194733</v>
      </c>
    </row>
    <row r="790" spans="1:2" x14ac:dyDescent="0.35">
      <c r="A790">
        <v>39.231034923999999</v>
      </c>
      <c r="B790">
        <v>-705.88974133149998</v>
      </c>
    </row>
    <row r="791" spans="1:2" x14ac:dyDescent="0.35">
      <c r="A791">
        <v>39.247738923999997</v>
      </c>
      <c r="B791">
        <v>-705.88606884859996</v>
      </c>
    </row>
    <row r="792" spans="1:2" x14ac:dyDescent="0.35">
      <c r="A792">
        <v>39.579686893999998</v>
      </c>
      <c r="B792">
        <v>-705.8531475771</v>
      </c>
    </row>
    <row r="793" spans="1:2" x14ac:dyDescent="0.35">
      <c r="A793">
        <v>39.596392864000002</v>
      </c>
      <c r="B793">
        <v>-705.86210782650005</v>
      </c>
    </row>
    <row r="794" spans="1:2" x14ac:dyDescent="0.35">
      <c r="A794">
        <v>39.613097590999999</v>
      </c>
      <c r="B794">
        <v>-705.86270212869999</v>
      </c>
    </row>
    <row r="795" spans="1:2" x14ac:dyDescent="0.35">
      <c r="A795">
        <v>39.629800864000003</v>
      </c>
      <c r="B795">
        <v>-705.86326595390005</v>
      </c>
    </row>
    <row r="796" spans="1:2" x14ac:dyDescent="0.35">
      <c r="A796">
        <v>39.646503439</v>
      </c>
      <c r="B796">
        <v>-705.87068711289999</v>
      </c>
    </row>
    <row r="797" spans="1:2" x14ac:dyDescent="0.35">
      <c r="A797">
        <v>39.681926318000002</v>
      </c>
      <c r="B797">
        <v>-705.86021825010005</v>
      </c>
    </row>
    <row r="798" spans="1:2" x14ac:dyDescent="0.35">
      <c r="A798">
        <v>39.698633469999997</v>
      </c>
      <c r="B798">
        <v>-705.8600201493</v>
      </c>
    </row>
    <row r="799" spans="1:2" x14ac:dyDescent="0.35">
      <c r="A799">
        <v>39.715341287999998</v>
      </c>
      <c r="B799">
        <v>-705.8590296456</v>
      </c>
    </row>
    <row r="800" spans="1:2" x14ac:dyDescent="0.35">
      <c r="A800">
        <v>39.732044559999999</v>
      </c>
      <c r="B800">
        <v>-705.86177257910003</v>
      </c>
    </row>
    <row r="801" spans="1:2" x14ac:dyDescent="0.35">
      <c r="A801">
        <v>39.748749287999999</v>
      </c>
      <c r="B801">
        <v>-705.85851153589999</v>
      </c>
    </row>
    <row r="802" spans="1:2" x14ac:dyDescent="0.35">
      <c r="A802">
        <v>40.080694651000002</v>
      </c>
      <c r="B802">
        <v>-705.84028626680004</v>
      </c>
    </row>
    <row r="803" spans="1:2" x14ac:dyDescent="0.35">
      <c r="A803">
        <v>40.097401894000001</v>
      </c>
      <c r="B803">
        <v>-705.83291082339997</v>
      </c>
    </row>
    <row r="804" spans="1:2" x14ac:dyDescent="0.35">
      <c r="A804">
        <v>40.114108772999998</v>
      </c>
      <c r="B804">
        <v>-705.84164249499997</v>
      </c>
    </row>
    <row r="805" spans="1:2" x14ac:dyDescent="0.35">
      <c r="A805">
        <v>40.130814227000002</v>
      </c>
      <c r="B805">
        <v>-705.83585185770005</v>
      </c>
    </row>
    <row r="806" spans="1:2" x14ac:dyDescent="0.35">
      <c r="A806">
        <v>40.147517651000001</v>
      </c>
      <c r="B806">
        <v>-705.84024055120005</v>
      </c>
    </row>
    <row r="807" spans="1:2" x14ac:dyDescent="0.35">
      <c r="A807">
        <v>40.182942318000002</v>
      </c>
      <c r="B807">
        <v>-705.85270565999997</v>
      </c>
    </row>
    <row r="808" spans="1:2" x14ac:dyDescent="0.35">
      <c r="A808">
        <v>40.199648682000003</v>
      </c>
      <c r="B808">
        <v>-705.84353207139998</v>
      </c>
    </row>
    <row r="809" spans="1:2" x14ac:dyDescent="0.35">
      <c r="A809">
        <v>40.216351953999997</v>
      </c>
      <c r="B809">
        <v>-705.8383357363</v>
      </c>
    </row>
    <row r="810" spans="1:2" x14ac:dyDescent="0.35">
      <c r="A810">
        <v>40.233056681999997</v>
      </c>
      <c r="B810">
        <v>-705.82817164389996</v>
      </c>
    </row>
    <row r="811" spans="1:2" x14ac:dyDescent="0.35">
      <c r="A811">
        <v>40.249759226999998</v>
      </c>
      <c r="B811">
        <v>-705.82795830459997</v>
      </c>
    </row>
    <row r="812" spans="1:2" x14ac:dyDescent="0.35">
      <c r="A812">
        <v>40.581703408999999</v>
      </c>
      <c r="B812">
        <v>-705.81087439509997</v>
      </c>
    </row>
    <row r="813" spans="1:2" x14ac:dyDescent="0.35">
      <c r="A813">
        <v>40.598408288000002</v>
      </c>
      <c r="B813">
        <v>-705.81604025299998</v>
      </c>
    </row>
    <row r="814" spans="1:2" x14ac:dyDescent="0.35">
      <c r="A814">
        <v>40.615111560000003</v>
      </c>
      <c r="B814">
        <v>-705.81669550940001</v>
      </c>
    </row>
    <row r="815" spans="1:2" x14ac:dyDescent="0.35">
      <c r="A815">
        <v>40.631814106</v>
      </c>
      <c r="B815">
        <v>-705.81472974040003</v>
      </c>
    </row>
    <row r="816" spans="1:2" x14ac:dyDescent="0.35">
      <c r="A816">
        <v>40.648519682</v>
      </c>
      <c r="B816">
        <v>-705.81063057879999</v>
      </c>
    </row>
    <row r="817" spans="1:2" x14ac:dyDescent="0.35">
      <c r="A817">
        <v>40.683944318000002</v>
      </c>
      <c r="B817">
        <v>-705.815186896</v>
      </c>
    </row>
    <row r="818" spans="1:2" x14ac:dyDescent="0.35">
      <c r="A818">
        <v>40.700648954000002</v>
      </c>
      <c r="B818">
        <v>-705.82861203130005</v>
      </c>
    </row>
    <row r="819" spans="1:2" x14ac:dyDescent="0.35">
      <c r="A819">
        <v>40.717356559999999</v>
      </c>
      <c r="B819">
        <v>-705.81322112700002</v>
      </c>
    </row>
    <row r="820" spans="1:2" x14ac:dyDescent="0.35">
      <c r="A820">
        <v>40.734063439000003</v>
      </c>
      <c r="B820">
        <v>-705.81078296400005</v>
      </c>
    </row>
    <row r="821" spans="1:2" x14ac:dyDescent="0.35">
      <c r="A821">
        <v>40.750768893999997</v>
      </c>
      <c r="B821">
        <v>-705.81439449300001</v>
      </c>
    </row>
    <row r="822" spans="1:2" x14ac:dyDescent="0.35">
      <c r="A822">
        <v>41.082712712000003</v>
      </c>
      <c r="B822">
        <v>-705.79287770400003</v>
      </c>
    </row>
    <row r="823" spans="1:2" x14ac:dyDescent="0.35">
      <c r="A823">
        <v>41.099416015000003</v>
      </c>
      <c r="B823">
        <v>-705.79139956769995</v>
      </c>
    </row>
    <row r="824" spans="1:2" x14ac:dyDescent="0.35">
      <c r="A824">
        <v>41.116120742</v>
      </c>
      <c r="B824">
        <v>-705.78570036159999</v>
      </c>
    </row>
    <row r="825" spans="1:2" x14ac:dyDescent="0.35">
      <c r="A825">
        <v>41.132828379000003</v>
      </c>
      <c r="B825">
        <v>-705.78911378980001</v>
      </c>
    </row>
    <row r="826" spans="1:2" x14ac:dyDescent="0.35">
      <c r="A826">
        <v>41.149530953999999</v>
      </c>
      <c r="B826">
        <v>-705.79377677670004</v>
      </c>
    </row>
    <row r="827" spans="1:2" x14ac:dyDescent="0.35">
      <c r="A827">
        <v>41.184954318000003</v>
      </c>
      <c r="B827">
        <v>-705.79418821670004</v>
      </c>
    </row>
    <row r="828" spans="1:2" x14ac:dyDescent="0.35">
      <c r="A828">
        <v>41.201660529999998</v>
      </c>
      <c r="B828">
        <v>-705.7983483324</v>
      </c>
    </row>
    <row r="829" spans="1:2" x14ac:dyDescent="0.35">
      <c r="A829">
        <v>41.218366682000003</v>
      </c>
      <c r="B829">
        <v>-705.78856520320005</v>
      </c>
    </row>
    <row r="830" spans="1:2" x14ac:dyDescent="0.35">
      <c r="A830">
        <v>41.235070712000002</v>
      </c>
      <c r="B830">
        <v>-705.79187196179998</v>
      </c>
    </row>
    <row r="831" spans="1:2" x14ac:dyDescent="0.35">
      <c r="A831">
        <v>41.251775469999998</v>
      </c>
      <c r="B831">
        <v>-705.79338057519999</v>
      </c>
    </row>
    <row r="832" spans="1:2" x14ac:dyDescent="0.35">
      <c r="A832">
        <v>41.583721439000001</v>
      </c>
      <c r="B832">
        <v>-705.75982459080001</v>
      </c>
    </row>
    <row r="833" spans="1:2" x14ac:dyDescent="0.35">
      <c r="A833">
        <v>41.600426923999997</v>
      </c>
      <c r="B833">
        <v>-705.76418280719997</v>
      </c>
    </row>
    <row r="834" spans="1:2" x14ac:dyDescent="0.35">
      <c r="A834">
        <v>41.617131651000001</v>
      </c>
      <c r="B834">
        <v>-705.75682260250005</v>
      </c>
    </row>
    <row r="835" spans="1:2" x14ac:dyDescent="0.35">
      <c r="A835">
        <v>41.633835650999998</v>
      </c>
      <c r="B835">
        <v>-705.76508187980005</v>
      </c>
    </row>
    <row r="836" spans="1:2" x14ac:dyDescent="0.35">
      <c r="A836">
        <v>41.650538924000003</v>
      </c>
      <c r="B836">
        <v>-705.7631465879</v>
      </c>
    </row>
    <row r="837" spans="1:2" x14ac:dyDescent="0.35">
      <c r="A837">
        <v>41.685964318000003</v>
      </c>
      <c r="B837">
        <v>-705.76418280719997</v>
      </c>
    </row>
    <row r="838" spans="1:2" x14ac:dyDescent="0.35">
      <c r="A838">
        <v>41.702669499999999</v>
      </c>
      <c r="B838">
        <v>-705.76291801009995</v>
      </c>
    </row>
    <row r="839" spans="1:2" x14ac:dyDescent="0.35">
      <c r="A839">
        <v>41.719376408999999</v>
      </c>
      <c r="B839">
        <v>-705.76625524569999</v>
      </c>
    </row>
    <row r="840" spans="1:2" x14ac:dyDescent="0.35">
      <c r="A840">
        <v>41.736084075999997</v>
      </c>
      <c r="B840">
        <v>-705.76503616419996</v>
      </c>
    </row>
    <row r="841" spans="1:2" x14ac:dyDescent="0.35">
      <c r="A841">
        <v>41.752788076000002</v>
      </c>
      <c r="B841">
        <v>-705.76630096129998</v>
      </c>
    </row>
    <row r="842" spans="1:2" x14ac:dyDescent="0.35">
      <c r="A842">
        <v>42.084730712000002</v>
      </c>
      <c r="B842">
        <v>-705.73655537239995</v>
      </c>
    </row>
    <row r="843" spans="1:2" x14ac:dyDescent="0.35">
      <c r="A843">
        <v>42.101436438999997</v>
      </c>
      <c r="B843">
        <v>-705.74316888960004</v>
      </c>
    </row>
    <row r="844" spans="1:2" x14ac:dyDescent="0.35">
      <c r="A844">
        <v>42.118143318000001</v>
      </c>
      <c r="B844">
        <v>-705.74153836810001</v>
      </c>
    </row>
    <row r="845" spans="1:2" x14ac:dyDescent="0.35">
      <c r="A845">
        <v>42.134847348000001</v>
      </c>
      <c r="B845">
        <v>-705.74217838590005</v>
      </c>
    </row>
    <row r="846" spans="1:2" x14ac:dyDescent="0.35">
      <c r="A846">
        <v>42.151550682</v>
      </c>
      <c r="B846">
        <v>-705.74010594729998</v>
      </c>
    </row>
    <row r="847" spans="1:2" x14ac:dyDescent="0.35">
      <c r="A847">
        <v>42.186973318</v>
      </c>
      <c r="B847">
        <v>-705.74365652220001</v>
      </c>
    </row>
    <row r="848" spans="1:2" x14ac:dyDescent="0.35">
      <c r="A848">
        <v>42.203679256999997</v>
      </c>
      <c r="B848">
        <v>-705.74464702600005</v>
      </c>
    </row>
    <row r="849" spans="1:2" x14ac:dyDescent="0.35">
      <c r="A849">
        <v>42.220383953999999</v>
      </c>
      <c r="B849">
        <v>-705.73853637989998</v>
      </c>
    </row>
    <row r="850" spans="1:2" x14ac:dyDescent="0.35">
      <c r="A850">
        <v>42.237086529999999</v>
      </c>
      <c r="B850">
        <v>-705.73690585839995</v>
      </c>
    </row>
    <row r="851" spans="1:2" x14ac:dyDescent="0.35">
      <c r="A851">
        <v>42.253791257000003</v>
      </c>
      <c r="B851">
        <v>-705.73792683910006</v>
      </c>
    </row>
    <row r="852" spans="1:2" x14ac:dyDescent="0.35">
      <c r="A852">
        <v>42.585739500000003</v>
      </c>
      <c r="B852">
        <v>-705.71351396709997</v>
      </c>
    </row>
    <row r="853" spans="1:2" x14ac:dyDescent="0.35">
      <c r="A853">
        <v>42.602444681999998</v>
      </c>
      <c r="B853">
        <v>-705.71586069889997</v>
      </c>
    </row>
    <row r="854" spans="1:2" x14ac:dyDescent="0.35">
      <c r="A854">
        <v>42.619151559999999</v>
      </c>
      <c r="B854">
        <v>-705.71266060999994</v>
      </c>
    </row>
    <row r="855" spans="1:2" x14ac:dyDescent="0.35">
      <c r="A855">
        <v>42.635857741999999</v>
      </c>
      <c r="B855">
        <v>-705.71640928559998</v>
      </c>
    </row>
    <row r="856" spans="1:2" x14ac:dyDescent="0.35">
      <c r="A856">
        <v>42.652563923999999</v>
      </c>
      <c r="B856">
        <v>-705.70906431959997</v>
      </c>
    </row>
    <row r="857" spans="1:2" x14ac:dyDescent="0.35">
      <c r="A857">
        <v>42.687989318</v>
      </c>
      <c r="B857">
        <v>-705.71298061890002</v>
      </c>
    </row>
    <row r="858" spans="1:2" x14ac:dyDescent="0.35">
      <c r="A858">
        <v>42.704694682000003</v>
      </c>
      <c r="B858">
        <v>-705.72046273160004</v>
      </c>
    </row>
    <row r="859" spans="1:2" x14ac:dyDescent="0.35">
      <c r="A859">
        <v>42.721400832999997</v>
      </c>
      <c r="B859">
        <v>-705.72591812129997</v>
      </c>
    </row>
    <row r="860" spans="1:2" x14ac:dyDescent="0.35">
      <c r="A860">
        <v>42.738104833000001</v>
      </c>
      <c r="B860">
        <v>-705.70892717300001</v>
      </c>
    </row>
    <row r="861" spans="1:2" x14ac:dyDescent="0.35">
      <c r="A861">
        <v>42.754810288000002</v>
      </c>
      <c r="B861">
        <v>-705.70827191659998</v>
      </c>
    </row>
    <row r="862" spans="1:2" x14ac:dyDescent="0.35">
      <c r="A862">
        <v>43.086747256999999</v>
      </c>
      <c r="B862">
        <v>-705.69047332679997</v>
      </c>
    </row>
    <row r="863" spans="1:2" x14ac:dyDescent="0.35">
      <c r="A863">
        <v>43.103451802999999</v>
      </c>
      <c r="B863">
        <v>-705.69222575649997</v>
      </c>
    </row>
    <row r="864" spans="1:2" x14ac:dyDescent="0.35">
      <c r="A864">
        <v>43.120158711999999</v>
      </c>
      <c r="B864">
        <v>-705.69548679950003</v>
      </c>
    </row>
    <row r="865" spans="1:2" x14ac:dyDescent="0.35">
      <c r="A865">
        <v>43.136861287999999</v>
      </c>
      <c r="B865">
        <v>-705.69013807939996</v>
      </c>
    </row>
    <row r="866" spans="1:2" x14ac:dyDescent="0.35">
      <c r="A866">
        <v>43.153566044999998</v>
      </c>
      <c r="B866">
        <v>-705.69719351360004</v>
      </c>
    </row>
    <row r="867" spans="1:2" x14ac:dyDescent="0.35">
      <c r="A867">
        <v>43.188988318</v>
      </c>
      <c r="B867">
        <v>-705.68689227489995</v>
      </c>
    </row>
    <row r="868" spans="1:2" x14ac:dyDescent="0.35">
      <c r="A868">
        <v>43.205692470000002</v>
      </c>
      <c r="B868">
        <v>-705.69099143649998</v>
      </c>
    </row>
    <row r="869" spans="1:2" x14ac:dyDescent="0.35">
      <c r="A869">
        <v>43.222396500000002</v>
      </c>
      <c r="B869">
        <v>-705.68949806160003</v>
      </c>
    </row>
    <row r="870" spans="1:2" x14ac:dyDescent="0.35">
      <c r="A870">
        <v>43.239101953999999</v>
      </c>
      <c r="B870">
        <v>-705.69307911349995</v>
      </c>
    </row>
    <row r="871" spans="1:2" x14ac:dyDescent="0.35">
      <c r="A871">
        <v>43.255808135999999</v>
      </c>
      <c r="B871">
        <v>-705.69057999649999</v>
      </c>
    </row>
    <row r="872" spans="1:2" x14ac:dyDescent="0.35">
      <c r="A872">
        <v>43.587756014999997</v>
      </c>
      <c r="B872">
        <v>-705.67295817520005</v>
      </c>
    </row>
    <row r="873" spans="1:2" x14ac:dyDescent="0.35">
      <c r="A873">
        <v>43.604462894000001</v>
      </c>
      <c r="B873">
        <v>-705.6731105604</v>
      </c>
    </row>
    <row r="874" spans="1:2" x14ac:dyDescent="0.35">
      <c r="A874">
        <v>43.621169803000001</v>
      </c>
      <c r="B874">
        <v>-705.67272959750005</v>
      </c>
    </row>
    <row r="875" spans="1:2" x14ac:dyDescent="0.35">
      <c r="A875">
        <v>43.637877439</v>
      </c>
      <c r="B875">
        <v>-705.67058096630001</v>
      </c>
    </row>
    <row r="876" spans="1:2" x14ac:dyDescent="0.35">
      <c r="A876">
        <v>43.654582167000001</v>
      </c>
      <c r="B876">
        <v>-705.67266864340002</v>
      </c>
    </row>
    <row r="877" spans="1:2" x14ac:dyDescent="0.35">
      <c r="A877">
        <v>43.690008317999997</v>
      </c>
      <c r="B877">
        <v>-705.67216577229999</v>
      </c>
    </row>
    <row r="878" spans="1:2" x14ac:dyDescent="0.35">
      <c r="A878">
        <v>43.706710712000003</v>
      </c>
      <c r="B878">
        <v>-705.67001714109995</v>
      </c>
    </row>
    <row r="879" spans="1:2" x14ac:dyDescent="0.35">
      <c r="A879">
        <v>43.723416167000003</v>
      </c>
      <c r="B879">
        <v>-705.67661541979999</v>
      </c>
    </row>
    <row r="880" spans="1:2" x14ac:dyDescent="0.35">
      <c r="A880">
        <v>43.740123044999997</v>
      </c>
      <c r="B880">
        <v>-705.67215053370001</v>
      </c>
    </row>
    <row r="881" spans="1:2" x14ac:dyDescent="0.35">
      <c r="A881">
        <v>43.756825651</v>
      </c>
      <c r="B881">
        <v>-705.67474108190004</v>
      </c>
    </row>
    <row r="882" spans="1:2" x14ac:dyDescent="0.35">
      <c r="A882">
        <v>44.088765287999998</v>
      </c>
      <c r="B882">
        <v>-705.64139920280002</v>
      </c>
    </row>
    <row r="883" spans="1:2" x14ac:dyDescent="0.35">
      <c r="A883">
        <v>44.105472620999997</v>
      </c>
      <c r="B883">
        <v>-705.64592504279995</v>
      </c>
    </row>
    <row r="884" spans="1:2" x14ac:dyDescent="0.35">
      <c r="A884">
        <v>44.122179529999997</v>
      </c>
      <c r="B884">
        <v>-705.64301448579999</v>
      </c>
    </row>
    <row r="885" spans="1:2" x14ac:dyDescent="0.35">
      <c r="A885">
        <v>44.138884984999997</v>
      </c>
      <c r="B885">
        <v>-705.64427928279997</v>
      </c>
    </row>
    <row r="886" spans="1:2" x14ac:dyDescent="0.35">
      <c r="A886">
        <v>44.155588318</v>
      </c>
      <c r="B886">
        <v>-705.64490406209995</v>
      </c>
    </row>
    <row r="887" spans="1:2" x14ac:dyDescent="0.35">
      <c r="A887">
        <v>44.191012317999999</v>
      </c>
      <c r="B887">
        <v>-705.64066775389995</v>
      </c>
    </row>
    <row r="888" spans="1:2" x14ac:dyDescent="0.35">
      <c r="A888">
        <v>44.207715591000003</v>
      </c>
      <c r="B888">
        <v>-705.64426404430003</v>
      </c>
    </row>
    <row r="889" spans="1:2" x14ac:dyDescent="0.35">
      <c r="A889">
        <v>44.224418864</v>
      </c>
      <c r="B889">
        <v>-705.63371898929995</v>
      </c>
    </row>
    <row r="890" spans="1:2" x14ac:dyDescent="0.35">
      <c r="A890">
        <v>44.241125742000001</v>
      </c>
      <c r="B890">
        <v>-705.63873246200001</v>
      </c>
    </row>
    <row r="891" spans="1:2" x14ac:dyDescent="0.35">
      <c r="A891">
        <v>44.257831197000002</v>
      </c>
      <c r="B891">
        <v>-705.6447211999</v>
      </c>
    </row>
    <row r="892" spans="1:2" x14ac:dyDescent="0.35">
      <c r="A892">
        <v>44.589774591000001</v>
      </c>
      <c r="B892">
        <v>-705.61990679509995</v>
      </c>
    </row>
    <row r="893" spans="1:2" x14ac:dyDescent="0.35">
      <c r="A893">
        <v>44.606479288000003</v>
      </c>
      <c r="B893">
        <v>-705.61961726319998</v>
      </c>
    </row>
    <row r="894" spans="1:2" x14ac:dyDescent="0.35">
      <c r="A894">
        <v>44.623184772999998</v>
      </c>
      <c r="B894">
        <v>-705.61393329580005</v>
      </c>
    </row>
    <row r="895" spans="1:2" x14ac:dyDescent="0.35">
      <c r="A895">
        <v>44.639892379000003</v>
      </c>
      <c r="B895">
        <v>-705.6146952217</v>
      </c>
    </row>
    <row r="896" spans="1:2" x14ac:dyDescent="0.35">
      <c r="A896">
        <v>44.656599288000002</v>
      </c>
      <c r="B896">
        <v>-705.62085158330001</v>
      </c>
    </row>
    <row r="897" spans="1:2" x14ac:dyDescent="0.35">
      <c r="A897">
        <v>44.692022317999999</v>
      </c>
      <c r="B897">
        <v>-705.61749910909998</v>
      </c>
    </row>
    <row r="898" spans="1:2" x14ac:dyDescent="0.35">
      <c r="A898">
        <v>44.708730772999999</v>
      </c>
      <c r="B898">
        <v>-705.61951059360001</v>
      </c>
    </row>
    <row r="899" spans="1:2" x14ac:dyDescent="0.35">
      <c r="A899">
        <v>44.725436256999998</v>
      </c>
      <c r="B899">
        <v>-705.62328974629997</v>
      </c>
    </row>
    <row r="900" spans="1:2" x14ac:dyDescent="0.35">
      <c r="A900">
        <v>44.742141682000003</v>
      </c>
      <c r="B900">
        <v>-705.61824579660004</v>
      </c>
    </row>
    <row r="901" spans="1:2" x14ac:dyDescent="0.35">
      <c r="A901">
        <v>44.758848591000003</v>
      </c>
      <c r="B901">
        <v>-705.61833722769995</v>
      </c>
    </row>
    <row r="902" spans="1:2" x14ac:dyDescent="0.35">
      <c r="A902">
        <v>45.090783833000003</v>
      </c>
      <c r="B902">
        <v>-705.5932241488</v>
      </c>
    </row>
    <row r="903" spans="1:2" x14ac:dyDescent="0.35">
      <c r="A903">
        <v>45.107487984999999</v>
      </c>
      <c r="B903">
        <v>-705.5947937162</v>
      </c>
    </row>
    <row r="904" spans="1:2" x14ac:dyDescent="0.35">
      <c r="A904">
        <v>45.124194893999999</v>
      </c>
      <c r="B904">
        <v>-705.59921288659996</v>
      </c>
    </row>
    <row r="905" spans="1:2" x14ac:dyDescent="0.35">
      <c r="A905">
        <v>45.140901075999999</v>
      </c>
      <c r="B905">
        <v>-705.5942451295</v>
      </c>
    </row>
    <row r="906" spans="1:2" x14ac:dyDescent="0.35">
      <c r="A906">
        <v>45.157608682000003</v>
      </c>
      <c r="B906">
        <v>-705.60186438890003</v>
      </c>
    </row>
    <row r="907" spans="1:2" x14ac:dyDescent="0.35">
      <c r="A907">
        <v>45.193034318000002</v>
      </c>
      <c r="B907">
        <v>-705.59339177250001</v>
      </c>
    </row>
    <row r="908" spans="1:2" x14ac:dyDescent="0.35">
      <c r="A908">
        <v>45.209738287999997</v>
      </c>
      <c r="B908">
        <v>-705.59823762149995</v>
      </c>
    </row>
    <row r="909" spans="1:2" x14ac:dyDescent="0.35">
      <c r="A909">
        <v>45.226445894000001</v>
      </c>
      <c r="B909">
        <v>-705.59726235630001</v>
      </c>
    </row>
    <row r="910" spans="1:2" x14ac:dyDescent="0.35">
      <c r="A910">
        <v>45.243149197000001</v>
      </c>
      <c r="B910">
        <v>-705.59330034139998</v>
      </c>
    </row>
    <row r="911" spans="1:2" x14ac:dyDescent="0.35">
      <c r="A911">
        <v>45.259853196999998</v>
      </c>
      <c r="B911">
        <v>-705.59151743469999</v>
      </c>
    </row>
    <row r="912" spans="1:2" x14ac:dyDescent="0.35">
      <c r="A912">
        <v>45.591791106000002</v>
      </c>
      <c r="B912">
        <v>-705.57184755349999</v>
      </c>
    </row>
    <row r="913" spans="1:2" x14ac:dyDescent="0.35">
      <c r="A913">
        <v>45.608497530000001</v>
      </c>
      <c r="B913">
        <v>-705.57302091940005</v>
      </c>
    </row>
    <row r="914" spans="1:2" x14ac:dyDescent="0.35">
      <c r="A914">
        <v>45.625202256999998</v>
      </c>
      <c r="B914">
        <v>-705.57257900230002</v>
      </c>
    </row>
    <row r="915" spans="1:2" x14ac:dyDescent="0.35">
      <c r="A915">
        <v>45.641907682000003</v>
      </c>
      <c r="B915">
        <v>-705.57424000089998</v>
      </c>
    </row>
    <row r="916" spans="1:2" x14ac:dyDescent="0.35">
      <c r="A916">
        <v>45.658616015</v>
      </c>
      <c r="B916">
        <v>-705.56975987639998</v>
      </c>
    </row>
    <row r="917" spans="1:2" x14ac:dyDescent="0.35">
      <c r="A917">
        <v>45.694040317999999</v>
      </c>
      <c r="B917">
        <v>-705.57338664379995</v>
      </c>
    </row>
    <row r="918" spans="1:2" x14ac:dyDescent="0.35">
      <c r="A918">
        <v>45.710744923999997</v>
      </c>
      <c r="B918">
        <v>-705.574773349</v>
      </c>
    </row>
    <row r="919" spans="1:2" x14ac:dyDescent="0.35">
      <c r="A919">
        <v>45.727452560000003</v>
      </c>
      <c r="B919">
        <v>-705.57183231490001</v>
      </c>
    </row>
    <row r="920" spans="1:2" x14ac:dyDescent="0.35">
      <c r="A920">
        <v>45.744158712000001</v>
      </c>
      <c r="B920">
        <v>-705.57203041570006</v>
      </c>
    </row>
    <row r="921" spans="1:2" x14ac:dyDescent="0.35">
      <c r="A921">
        <v>45.760864924000003</v>
      </c>
      <c r="B921">
        <v>-705.57404190010004</v>
      </c>
    </row>
    <row r="922" spans="1:2" x14ac:dyDescent="0.35">
      <c r="A922">
        <v>46.092800347999997</v>
      </c>
      <c r="B922">
        <v>-705.55305846010003</v>
      </c>
    </row>
    <row r="923" spans="1:2" x14ac:dyDescent="0.35">
      <c r="A923">
        <v>46.109505894000002</v>
      </c>
      <c r="B923">
        <v>-705.55179366310006</v>
      </c>
    </row>
    <row r="924" spans="1:2" x14ac:dyDescent="0.35">
      <c r="A924">
        <v>46.126212772999999</v>
      </c>
      <c r="B924">
        <v>-705.55439944980003</v>
      </c>
    </row>
    <row r="925" spans="1:2" x14ac:dyDescent="0.35">
      <c r="A925">
        <v>46.142916075999999</v>
      </c>
      <c r="B925">
        <v>-705.54728306159996</v>
      </c>
    </row>
    <row r="926" spans="1:2" x14ac:dyDescent="0.35">
      <c r="A926">
        <v>46.159624409000003</v>
      </c>
      <c r="B926">
        <v>-705.5535460927</v>
      </c>
    </row>
    <row r="927" spans="1:2" x14ac:dyDescent="0.35">
      <c r="A927">
        <v>46.195045317999998</v>
      </c>
      <c r="B927">
        <v>-705.55237272679994</v>
      </c>
    </row>
    <row r="928" spans="1:2" x14ac:dyDescent="0.35">
      <c r="A928">
        <v>46.211751530000001</v>
      </c>
      <c r="B928">
        <v>-705.55098602160001</v>
      </c>
    </row>
    <row r="929" spans="1:2" x14ac:dyDescent="0.35">
      <c r="A929">
        <v>46.228459864000001</v>
      </c>
      <c r="B929">
        <v>-705.55068125119999</v>
      </c>
    </row>
    <row r="930" spans="1:2" x14ac:dyDescent="0.35">
      <c r="A930">
        <v>46.245163167000001</v>
      </c>
      <c r="B930">
        <v>-705.54998027939996</v>
      </c>
    </row>
    <row r="931" spans="1:2" x14ac:dyDescent="0.35">
      <c r="A931">
        <v>46.261867197000001</v>
      </c>
      <c r="B931">
        <v>-705.54711543789995</v>
      </c>
    </row>
    <row r="932" spans="1:2" x14ac:dyDescent="0.35">
      <c r="A932">
        <v>46.593809106000002</v>
      </c>
      <c r="B932">
        <v>-705.52681925510001</v>
      </c>
    </row>
    <row r="933" spans="1:2" x14ac:dyDescent="0.35">
      <c r="A933">
        <v>46.610513075999997</v>
      </c>
      <c r="B933">
        <v>-705.52343630400003</v>
      </c>
    </row>
    <row r="934" spans="1:2" x14ac:dyDescent="0.35">
      <c r="A934">
        <v>46.627216347999997</v>
      </c>
      <c r="B934">
        <v>-705.52913550990002</v>
      </c>
    </row>
    <row r="935" spans="1:2" x14ac:dyDescent="0.35">
      <c r="A935">
        <v>46.643922500000002</v>
      </c>
      <c r="B935">
        <v>-705.52788595139998</v>
      </c>
    </row>
    <row r="936" spans="1:2" x14ac:dyDescent="0.35">
      <c r="A936">
        <v>46.660630863999998</v>
      </c>
      <c r="B936">
        <v>-705.51528369660002</v>
      </c>
    </row>
    <row r="937" spans="1:2" x14ac:dyDescent="0.35">
      <c r="A937">
        <v>46.696054318000002</v>
      </c>
      <c r="B937">
        <v>-705.52634686099998</v>
      </c>
    </row>
    <row r="938" spans="1:2" x14ac:dyDescent="0.35">
      <c r="A938">
        <v>46.712758985000001</v>
      </c>
      <c r="B938">
        <v>-705.52663639280001</v>
      </c>
    </row>
    <row r="939" spans="1:2" x14ac:dyDescent="0.35">
      <c r="A939">
        <v>46.729462984999998</v>
      </c>
      <c r="B939">
        <v>-705.52276580909995</v>
      </c>
    </row>
    <row r="940" spans="1:2" x14ac:dyDescent="0.35">
      <c r="A940">
        <v>46.746167014999997</v>
      </c>
      <c r="B940">
        <v>-705.52552398099999</v>
      </c>
    </row>
    <row r="941" spans="1:2" x14ac:dyDescent="0.35">
      <c r="A941">
        <v>46.762872438999999</v>
      </c>
      <c r="B941">
        <v>-705.52718497950002</v>
      </c>
    </row>
    <row r="942" spans="1:2" x14ac:dyDescent="0.35">
      <c r="A942">
        <v>47.094819893999997</v>
      </c>
      <c r="B942">
        <v>-705.49466598100003</v>
      </c>
    </row>
    <row r="943" spans="1:2" x14ac:dyDescent="0.35">
      <c r="A943">
        <v>47.111525317999998</v>
      </c>
      <c r="B943">
        <v>-705.50239190989998</v>
      </c>
    </row>
    <row r="944" spans="1:2" x14ac:dyDescent="0.35">
      <c r="A944">
        <v>47.128230864000002</v>
      </c>
      <c r="B944">
        <v>-705.49992326990002</v>
      </c>
    </row>
    <row r="945" spans="1:2" x14ac:dyDescent="0.35">
      <c r="A945">
        <v>47.144934196999998</v>
      </c>
      <c r="B945">
        <v>-705.49603744770002</v>
      </c>
    </row>
    <row r="946" spans="1:2" x14ac:dyDescent="0.35">
      <c r="A946">
        <v>47.161637470000002</v>
      </c>
      <c r="B946">
        <v>-705.5085330329</v>
      </c>
    </row>
    <row r="947" spans="1:2" x14ac:dyDescent="0.35">
      <c r="A947">
        <v>47.197062318</v>
      </c>
      <c r="B947">
        <v>-705.50004517809998</v>
      </c>
    </row>
    <row r="948" spans="1:2" x14ac:dyDescent="0.35">
      <c r="A948">
        <v>47.213765621</v>
      </c>
      <c r="B948">
        <v>-705.50141664470004</v>
      </c>
    </row>
    <row r="949" spans="1:2" x14ac:dyDescent="0.35">
      <c r="A949">
        <v>47.23047253</v>
      </c>
      <c r="B949">
        <v>-705.49567172330001</v>
      </c>
    </row>
    <row r="950" spans="1:2" x14ac:dyDescent="0.35">
      <c r="A950">
        <v>47.247176529999997</v>
      </c>
      <c r="B950">
        <v>-705.49821655580001</v>
      </c>
    </row>
    <row r="951" spans="1:2" x14ac:dyDescent="0.35">
      <c r="A951">
        <v>47.263881984999998</v>
      </c>
      <c r="B951">
        <v>-705.49591553949995</v>
      </c>
    </row>
    <row r="952" spans="1:2" x14ac:dyDescent="0.35">
      <c r="A952">
        <v>47.595827167000003</v>
      </c>
      <c r="B952">
        <v>-705.48386034780003</v>
      </c>
    </row>
    <row r="953" spans="1:2" x14ac:dyDescent="0.35">
      <c r="A953">
        <v>47.612531105999999</v>
      </c>
      <c r="B953">
        <v>-705.47838971980002</v>
      </c>
    </row>
    <row r="954" spans="1:2" x14ac:dyDescent="0.35">
      <c r="A954">
        <v>47.629237287999999</v>
      </c>
      <c r="B954">
        <v>-705.48154409300002</v>
      </c>
    </row>
    <row r="955" spans="1:2" x14ac:dyDescent="0.35">
      <c r="A955">
        <v>47.645944196999999</v>
      </c>
      <c r="B955">
        <v>-705.47515915400004</v>
      </c>
    </row>
    <row r="956" spans="1:2" x14ac:dyDescent="0.35">
      <c r="A956">
        <v>47.662649651000002</v>
      </c>
      <c r="B956">
        <v>-705.47610394210005</v>
      </c>
    </row>
    <row r="957" spans="1:2" x14ac:dyDescent="0.35">
      <c r="A957">
        <v>47.698073317999999</v>
      </c>
      <c r="B957">
        <v>-705.47525058509996</v>
      </c>
    </row>
    <row r="958" spans="1:2" x14ac:dyDescent="0.35">
      <c r="A958">
        <v>47.714778500000001</v>
      </c>
      <c r="B958">
        <v>-705.48096502939995</v>
      </c>
    </row>
    <row r="959" spans="1:2" x14ac:dyDescent="0.35">
      <c r="A959">
        <v>47.731481045000002</v>
      </c>
      <c r="B959">
        <v>-705.47854210499997</v>
      </c>
    </row>
    <row r="960" spans="1:2" x14ac:dyDescent="0.35">
      <c r="A960">
        <v>47.748187227000003</v>
      </c>
      <c r="B960">
        <v>-705.46357788039995</v>
      </c>
    </row>
    <row r="961" spans="1:2" x14ac:dyDescent="0.35">
      <c r="A961">
        <v>47.764891953999999</v>
      </c>
      <c r="B961">
        <v>-705.48485085139998</v>
      </c>
    </row>
    <row r="962" spans="1:2" x14ac:dyDescent="0.35">
      <c r="A962">
        <v>48.096836408999998</v>
      </c>
      <c r="B962">
        <v>-705.45327664219997</v>
      </c>
    </row>
    <row r="963" spans="1:2" x14ac:dyDescent="0.35">
      <c r="A963">
        <v>48.113539256999999</v>
      </c>
      <c r="B963">
        <v>-705.4575129502</v>
      </c>
    </row>
    <row r="964" spans="1:2" x14ac:dyDescent="0.35">
      <c r="A964">
        <v>48.130241832999999</v>
      </c>
      <c r="B964">
        <v>-705.45775676649998</v>
      </c>
    </row>
    <row r="965" spans="1:2" x14ac:dyDescent="0.35">
      <c r="A965">
        <v>48.146949470000003</v>
      </c>
      <c r="B965">
        <v>-705.45614148360005</v>
      </c>
    </row>
    <row r="966" spans="1:2" x14ac:dyDescent="0.35">
      <c r="A966">
        <v>48.163654197</v>
      </c>
      <c r="B966">
        <v>-705.45891489389999</v>
      </c>
    </row>
    <row r="967" spans="1:2" x14ac:dyDescent="0.35">
      <c r="A967">
        <v>48.199077318000001</v>
      </c>
      <c r="B967">
        <v>-705.44129916710006</v>
      </c>
    </row>
    <row r="968" spans="1:2" x14ac:dyDescent="0.35">
      <c r="A968">
        <v>48.215780682000002</v>
      </c>
      <c r="B968">
        <v>-705.44852222459997</v>
      </c>
    </row>
    <row r="969" spans="1:2" x14ac:dyDescent="0.35">
      <c r="A969">
        <v>48.232484681999999</v>
      </c>
      <c r="B969">
        <v>-705.45210327630002</v>
      </c>
    </row>
    <row r="970" spans="1:2" x14ac:dyDescent="0.35">
      <c r="A970">
        <v>48.249189409000003</v>
      </c>
      <c r="B970">
        <v>-705.46022540640001</v>
      </c>
    </row>
    <row r="971" spans="1:2" x14ac:dyDescent="0.35">
      <c r="A971">
        <v>48.265894136</v>
      </c>
      <c r="B971">
        <v>-705.45507478729996</v>
      </c>
    </row>
    <row r="972" spans="1:2" x14ac:dyDescent="0.35">
      <c r="A972">
        <v>48.597843681999997</v>
      </c>
      <c r="B972">
        <v>-705.42568654640002</v>
      </c>
    </row>
    <row r="973" spans="1:2" x14ac:dyDescent="0.35">
      <c r="A973">
        <v>48.6145475</v>
      </c>
      <c r="B973">
        <v>-705.42969427649996</v>
      </c>
    </row>
    <row r="974" spans="1:2" x14ac:dyDescent="0.35">
      <c r="A974">
        <v>48.631250772999998</v>
      </c>
      <c r="B974">
        <v>-705.42369030060001</v>
      </c>
    </row>
    <row r="975" spans="1:2" x14ac:dyDescent="0.35">
      <c r="A975">
        <v>48.647956954000001</v>
      </c>
      <c r="B975">
        <v>-705.43178195329995</v>
      </c>
    </row>
    <row r="976" spans="1:2" x14ac:dyDescent="0.35">
      <c r="A976">
        <v>48.664662378999999</v>
      </c>
      <c r="B976">
        <v>-705.4321781548</v>
      </c>
    </row>
    <row r="977" spans="1:2" x14ac:dyDescent="0.35">
      <c r="A977">
        <v>48.700086317999997</v>
      </c>
      <c r="B977">
        <v>-705.43356485979996</v>
      </c>
    </row>
    <row r="978" spans="1:2" x14ac:dyDescent="0.35">
      <c r="A978">
        <v>48.71678953</v>
      </c>
      <c r="B978">
        <v>-705.42753040699995</v>
      </c>
    </row>
    <row r="979" spans="1:2" x14ac:dyDescent="0.35">
      <c r="A979">
        <v>48.733495712</v>
      </c>
      <c r="B979">
        <v>-705.42800280100005</v>
      </c>
    </row>
    <row r="980" spans="1:2" x14ac:dyDescent="0.35">
      <c r="A980">
        <v>48.750201167</v>
      </c>
      <c r="B980">
        <v>-705.42855138770005</v>
      </c>
    </row>
    <row r="981" spans="1:2" x14ac:dyDescent="0.35">
      <c r="A981">
        <v>48.766905864000002</v>
      </c>
      <c r="B981">
        <v>-705.41095090019996</v>
      </c>
    </row>
    <row r="982" spans="1:2" x14ac:dyDescent="0.35">
      <c r="A982">
        <v>49.098852954000002</v>
      </c>
      <c r="B982">
        <v>-705.40438309930005</v>
      </c>
    </row>
    <row r="983" spans="1:2" x14ac:dyDescent="0.35">
      <c r="A983">
        <v>49.115559226999999</v>
      </c>
      <c r="B983">
        <v>-705.40800986639999</v>
      </c>
    </row>
    <row r="984" spans="1:2" x14ac:dyDescent="0.35">
      <c r="A984">
        <v>49.132265379000003</v>
      </c>
      <c r="B984">
        <v>-705.40996039660001</v>
      </c>
    </row>
    <row r="985" spans="1:2" x14ac:dyDescent="0.35">
      <c r="A985">
        <v>49.148968682000003</v>
      </c>
      <c r="B985">
        <v>-705.40717174789995</v>
      </c>
    </row>
    <row r="986" spans="1:2" x14ac:dyDescent="0.35">
      <c r="A986">
        <v>49.165676288</v>
      </c>
      <c r="B986">
        <v>-705.40566313470003</v>
      </c>
    </row>
    <row r="987" spans="1:2" x14ac:dyDescent="0.35">
      <c r="A987">
        <v>49.201097318000002</v>
      </c>
      <c r="B987">
        <v>-705.40854321450001</v>
      </c>
    </row>
    <row r="988" spans="1:2" x14ac:dyDescent="0.35">
      <c r="A988">
        <v>49.217802802999998</v>
      </c>
      <c r="B988">
        <v>-705.40587647389998</v>
      </c>
    </row>
    <row r="989" spans="1:2" x14ac:dyDescent="0.35">
      <c r="A989">
        <v>49.234506803000002</v>
      </c>
      <c r="B989">
        <v>-705.4049926399</v>
      </c>
    </row>
    <row r="990" spans="1:2" x14ac:dyDescent="0.35">
      <c r="A990">
        <v>49.251212287999998</v>
      </c>
      <c r="B990">
        <v>-705.40781176559994</v>
      </c>
    </row>
    <row r="991" spans="1:2" x14ac:dyDescent="0.35">
      <c r="A991">
        <v>49.267919196999998</v>
      </c>
      <c r="B991">
        <v>-705.40764414199998</v>
      </c>
    </row>
    <row r="992" spans="1:2" x14ac:dyDescent="0.35">
      <c r="A992">
        <v>49.599861742000002</v>
      </c>
      <c r="B992">
        <v>-705.38264078730003</v>
      </c>
    </row>
    <row r="993" spans="1:2" x14ac:dyDescent="0.35">
      <c r="A993">
        <v>49.616565620999999</v>
      </c>
      <c r="B993">
        <v>-705.38527705069998</v>
      </c>
    </row>
    <row r="994" spans="1:2" x14ac:dyDescent="0.35">
      <c r="A994">
        <v>49.633271076</v>
      </c>
      <c r="B994">
        <v>-705.38801998370002</v>
      </c>
    </row>
    <row r="995" spans="1:2" x14ac:dyDescent="0.35">
      <c r="A995">
        <v>49.649977985</v>
      </c>
      <c r="B995">
        <v>-705.38286936509996</v>
      </c>
    </row>
    <row r="996" spans="1:2" x14ac:dyDescent="0.35">
      <c r="A996">
        <v>49.666681257</v>
      </c>
      <c r="B996">
        <v>-705.38293031909996</v>
      </c>
    </row>
    <row r="997" spans="1:2" x14ac:dyDescent="0.35">
      <c r="A997">
        <v>49.702104318000004</v>
      </c>
      <c r="B997">
        <v>-705.38474370259996</v>
      </c>
    </row>
    <row r="998" spans="1:2" x14ac:dyDescent="0.35">
      <c r="A998">
        <v>49.718810529999999</v>
      </c>
      <c r="B998">
        <v>-705.38414940049995</v>
      </c>
    </row>
    <row r="999" spans="1:2" x14ac:dyDescent="0.35">
      <c r="A999">
        <v>49.735517438999999</v>
      </c>
      <c r="B999">
        <v>-705.38631326979998</v>
      </c>
    </row>
    <row r="1000" spans="1:2" x14ac:dyDescent="0.35">
      <c r="A1000">
        <v>49.752221439000003</v>
      </c>
      <c r="B1000">
        <v>-705.38520085810001</v>
      </c>
    </row>
    <row r="1001" spans="1:2" x14ac:dyDescent="0.35">
      <c r="A1001">
        <v>49.768926864000001</v>
      </c>
      <c r="B1001">
        <v>-705.38353985979995</v>
      </c>
    </row>
    <row r="1002" spans="1:2" x14ac:dyDescent="0.35">
      <c r="A1002">
        <v>50.100872500000001</v>
      </c>
      <c r="B1002">
        <v>-705.36305929340006</v>
      </c>
    </row>
    <row r="1003" spans="1:2" x14ac:dyDescent="0.35">
      <c r="A1003">
        <v>50.117576014999997</v>
      </c>
      <c r="B1003">
        <v>-705.36523840129996</v>
      </c>
    </row>
    <row r="1004" spans="1:2" x14ac:dyDescent="0.35">
      <c r="A1004">
        <v>50.134282196999997</v>
      </c>
      <c r="B1004">
        <v>-705.36583270350002</v>
      </c>
    </row>
    <row r="1005" spans="1:2" x14ac:dyDescent="0.35">
      <c r="A1005">
        <v>50.150987682</v>
      </c>
      <c r="B1005">
        <v>-705.36004206710004</v>
      </c>
    </row>
    <row r="1006" spans="1:2" x14ac:dyDescent="0.35">
      <c r="A1006">
        <v>50.167690227000001</v>
      </c>
      <c r="B1006">
        <v>-705.35641530019996</v>
      </c>
    </row>
    <row r="1007" spans="1:2" x14ac:dyDescent="0.35">
      <c r="A1007">
        <v>50.203114317999997</v>
      </c>
      <c r="B1007">
        <v>-705.36705178479997</v>
      </c>
    </row>
    <row r="1008" spans="1:2" x14ac:dyDescent="0.35">
      <c r="A1008">
        <v>50.219817620999997</v>
      </c>
      <c r="B1008">
        <v>-705.36075827740001</v>
      </c>
    </row>
    <row r="1009" spans="1:2" x14ac:dyDescent="0.35">
      <c r="A1009">
        <v>50.236524500000002</v>
      </c>
      <c r="B1009">
        <v>-705.36045350710003</v>
      </c>
    </row>
    <row r="1010" spans="1:2" x14ac:dyDescent="0.35">
      <c r="A1010">
        <v>50.253232136000001</v>
      </c>
      <c r="B1010">
        <v>-705.36022492929999</v>
      </c>
    </row>
    <row r="1011" spans="1:2" x14ac:dyDescent="0.35">
      <c r="A1011">
        <v>50.269939741999998</v>
      </c>
      <c r="B1011">
        <v>-705.36333358670004</v>
      </c>
    </row>
    <row r="1012" spans="1:2" x14ac:dyDescent="0.35">
      <c r="A1012">
        <v>50.601879742000001</v>
      </c>
      <c r="B1012">
        <v>-705.3428248317</v>
      </c>
    </row>
    <row r="1013" spans="1:2" x14ac:dyDescent="0.35">
      <c r="A1013">
        <v>50.618584742000003</v>
      </c>
      <c r="B1013">
        <v>-705.34518680170004</v>
      </c>
    </row>
    <row r="1014" spans="1:2" x14ac:dyDescent="0.35">
      <c r="A1014">
        <v>50.635291651000003</v>
      </c>
      <c r="B1014">
        <v>-705.34588777349995</v>
      </c>
    </row>
    <row r="1015" spans="1:2" x14ac:dyDescent="0.35">
      <c r="A1015">
        <v>50.651997833000003</v>
      </c>
      <c r="B1015">
        <v>-705.34038666900005</v>
      </c>
    </row>
    <row r="1016" spans="1:2" x14ac:dyDescent="0.35">
      <c r="A1016">
        <v>50.668700409000003</v>
      </c>
      <c r="B1016">
        <v>-705.34291626280003</v>
      </c>
    </row>
    <row r="1017" spans="1:2" x14ac:dyDescent="0.35">
      <c r="A1017">
        <v>50.704124317999998</v>
      </c>
      <c r="B1017">
        <v>-705.33919806480003</v>
      </c>
    </row>
    <row r="1018" spans="1:2" x14ac:dyDescent="0.35">
      <c r="A1018">
        <v>50.720828257000001</v>
      </c>
      <c r="B1018">
        <v>-705.34023428390003</v>
      </c>
    </row>
    <row r="1019" spans="1:2" x14ac:dyDescent="0.35">
      <c r="A1019">
        <v>50.737530954</v>
      </c>
      <c r="B1019">
        <v>-705.33864947819995</v>
      </c>
    </row>
    <row r="1020" spans="1:2" x14ac:dyDescent="0.35">
      <c r="A1020">
        <v>50.754236409000001</v>
      </c>
      <c r="B1020">
        <v>-705.33471794100001</v>
      </c>
    </row>
    <row r="1021" spans="1:2" x14ac:dyDescent="0.35">
      <c r="A1021">
        <v>50.770941894000003</v>
      </c>
      <c r="B1021">
        <v>-705.3405695312</v>
      </c>
    </row>
    <row r="1022" spans="1:2" x14ac:dyDescent="0.35">
      <c r="A1022">
        <v>51.102889015000002</v>
      </c>
      <c r="B1022">
        <v>-705.31542597919997</v>
      </c>
    </row>
    <row r="1023" spans="1:2" x14ac:dyDescent="0.35">
      <c r="A1023">
        <v>51.119593711999997</v>
      </c>
      <c r="B1023">
        <v>-705.31105252500004</v>
      </c>
    </row>
    <row r="1024" spans="1:2" x14ac:dyDescent="0.35">
      <c r="A1024">
        <v>51.136299166999997</v>
      </c>
      <c r="B1024">
        <v>-705.3145116682</v>
      </c>
    </row>
    <row r="1025" spans="1:2" x14ac:dyDescent="0.35">
      <c r="A1025">
        <v>51.153005348000001</v>
      </c>
      <c r="B1025">
        <v>-705.3153193096</v>
      </c>
    </row>
    <row r="1026" spans="1:2" x14ac:dyDescent="0.35">
      <c r="A1026">
        <v>51.169710076000001</v>
      </c>
      <c r="B1026">
        <v>-705.32418812610001</v>
      </c>
    </row>
    <row r="1027" spans="1:2" x14ac:dyDescent="0.35">
      <c r="A1027">
        <v>51.205130318000002</v>
      </c>
      <c r="B1027">
        <v>-705.31684316129997</v>
      </c>
    </row>
    <row r="1028" spans="1:2" x14ac:dyDescent="0.35">
      <c r="A1028">
        <v>51.221833590999999</v>
      </c>
      <c r="B1028">
        <v>-705.33218834720003</v>
      </c>
    </row>
    <row r="1029" spans="1:2" x14ac:dyDescent="0.35">
      <c r="A1029">
        <v>51.238536893999999</v>
      </c>
      <c r="B1029">
        <v>-705.31885464540005</v>
      </c>
    </row>
    <row r="1030" spans="1:2" x14ac:dyDescent="0.35">
      <c r="A1030">
        <v>51.255242348000003</v>
      </c>
      <c r="B1030">
        <v>-705.31795557290002</v>
      </c>
    </row>
    <row r="1031" spans="1:2" x14ac:dyDescent="0.35">
      <c r="A1031">
        <v>51.271949257000003</v>
      </c>
      <c r="B1031">
        <v>-705.31676696869999</v>
      </c>
    </row>
    <row r="1032" spans="1:2" x14ac:dyDescent="0.35">
      <c r="A1032">
        <v>51.603896288000001</v>
      </c>
      <c r="B1032">
        <v>-705.29630697549999</v>
      </c>
    </row>
    <row r="1033" spans="1:2" x14ac:dyDescent="0.35">
      <c r="A1033">
        <v>51.620600469999999</v>
      </c>
      <c r="B1033">
        <v>-705.29092777920005</v>
      </c>
    </row>
    <row r="1034" spans="1:2" x14ac:dyDescent="0.35">
      <c r="A1034">
        <v>51.637306621</v>
      </c>
      <c r="B1034">
        <v>-705.28946488170004</v>
      </c>
    </row>
    <row r="1035" spans="1:2" x14ac:dyDescent="0.35">
      <c r="A1035">
        <v>51.654009893999998</v>
      </c>
      <c r="B1035">
        <v>-705.28914487279997</v>
      </c>
    </row>
    <row r="1036" spans="1:2" x14ac:dyDescent="0.35">
      <c r="A1036">
        <v>51.670713196999998</v>
      </c>
      <c r="B1036">
        <v>-705.2948288394</v>
      </c>
    </row>
    <row r="1037" spans="1:2" x14ac:dyDescent="0.35">
      <c r="A1037">
        <v>51.706139317999998</v>
      </c>
      <c r="B1037">
        <v>-705.28672194870001</v>
      </c>
    </row>
    <row r="1038" spans="1:2" x14ac:dyDescent="0.35">
      <c r="A1038">
        <v>51.722846105999999</v>
      </c>
      <c r="B1038">
        <v>-705.28737720490005</v>
      </c>
    </row>
    <row r="1039" spans="1:2" x14ac:dyDescent="0.35">
      <c r="A1039">
        <v>51.739552287999999</v>
      </c>
      <c r="B1039">
        <v>-705.28830675439997</v>
      </c>
    </row>
    <row r="1040" spans="1:2" x14ac:dyDescent="0.35">
      <c r="A1040">
        <v>51.756257015000003</v>
      </c>
      <c r="B1040">
        <v>-705.29083634810002</v>
      </c>
    </row>
    <row r="1041" spans="1:2" x14ac:dyDescent="0.35">
      <c r="A1041">
        <v>51.772963167</v>
      </c>
      <c r="B1041">
        <v>-705.28707243459996</v>
      </c>
    </row>
    <row r="1042" spans="1:2" x14ac:dyDescent="0.35">
      <c r="A1042">
        <v>52.104905559999999</v>
      </c>
      <c r="B1042">
        <v>-705.26432132980005</v>
      </c>
    </row>
    <row r="1043" spans="1:2" x14ac:dyDescent="0.35">
      <c r="A1043">
        <v>52.121610773</v>
      </c>
      <c r="B1043">
        <v>-705.25801258399997</v>
      </c>
    </row>
    <row r="1044" spans="1:2" x14ac:dyDescent="0.35">
      <c r="A1044">
        <v>52.138314076</v>
      </c>
      <c r="B1044">
        <v>-705.25918594979998</v>
      </c>
    </row>
    <row r="1045" spans="1:2" x14ac:dyDescent="0.35">
      <c r="A1045">
        <v>52.155020985</v>
      </c>
      <c r="B1045">
        <v>-705.26514420959995</v>
      </c>
    </row>
    <row r="1046" spans="1:2" x14ac:dyDescent="0.35">
      <c r="A1046">
        <v>52.171724984999997</v>
      </c>
      <c r="B1046">
        <v>-705.26816143589997</v>
      </c>
    </row>
    <row r="1047" spans="1:2" x14ac:dyDescent="0.35">
      <c r="A1047">
        <v>52.207147317999997</v>
      </c>
      <c r="B1047">
        <v>-705.26692711609996</v>
      </c>
    </row>
    <row r="1048" spans="1:2" x14ac:dyDescent="0.35">
      <c r="A1048">
        <v>52.223854226999997</v>
      </c>
      <c r="B1048">
        <v>-705.26759761079995</v>
      </c>
    </row>
    <row r="1049" spans="1:2" x14ac:dyDescent="0.35">
      <c r="A1049">
        <v>52.240560408999997</v>
      </c>
      <c r="B1049">
        <v>-705.26962433339997</v>
      </c>
    </row>
    <row r="1050" spans="1:2" x14ac:dyDescent="0.35">
      <c r="A1050">
        <v>52.257263651000002</v>
      </c>
      <c r="B1050">
        <v>-705.26541850290005</v>
      </c>
    </row>
    <row r="1051" spans="1:2" x14ac:dyDescent="0.35">
      <c r="A1051">
        <v>52.273967651</v>
      </c>
      <c r="B1051">
        <v>-705.26118219540001</v>
      </c>
    </row>
    <row r="1052" spans="1:2" x14ac:dyDescent="0.35">
      <c r="A1052">
        <v>52.605915803000002</v>
      </c>
      <c r="B1052">
        <v>-705.24798030340003</v>
      </c>
    </row>
    <row r="1053" spans="1:2" x14ac:dyDescent="0.35">
      <c r="A1053">
        <v>52.622622167000003</v>
      </c>
      <c r="B1053">
        <v>-705.23961435779995</v>
      </c>
    </row>
    <row r="1054" spans="1:2" x14ac:dyDescent="0.35">
      <c r="A1054">
        <v>52.639329076000003</v>
      </c>
      <c r="B1054">
        <v>-705.24712694649998</v>
      </c>
    </row>
    <row r="1055" spans="1:2" x14ac:dyDescent="0.35">
      <c r="A1055">
        <v>52.656036682</v>
      </c>
      <c r="B1055">
        <v>-705.24453639870001</v>
      </c>
    </row>
    <row r="1056" spans="1:2" x14ac:dyDescent="0.35">
      <c r="A1056">
        <v>52.672742167000003</v>
      </c>
      <c r="B1056">
        <v>-705.24279920779998</v>
      </c>
    </row>
    <row r="1057" spans="1:2" x14ac:dyDescent="0.35">
      <c r="A1057">
        <v>52.708165317999999</v>
      </c>
      <c r="B1057">
        <v>-705.24807173449994</v>
      </c>
    </row>
    <row r="1058" spans="1:2" x14ac:dyDescent="0.35">
      <c r="A1058">
        <v>52.724871469999997</v>
      </c>
      <c r="B1058">
        <v>-705.24258586860003</v>
      </c>
    </row>
    <row r="1059" spans="1:2" x14ac:dyDescent="0.35">
      <c r="A1059">
        <v>52.741574741999997</v>
      </c>
      <c r="B1059">
        <v>-705.2408486777</v>
      </c>
    </row>
    <row r="1060" spans="1:2" x14ac:dyDescent="0.35">
      <c r="A1060">
        <v>52.758280167000002</v>
      </c>
      <c r="B1060">
        <v>-705.2449783157</v>
      </c>
    </row>
    <row r="1061" spans="1:2" x14ac:dyDescent="0.35">
      <c r="A1061">
        <v>52.774985651000001</v>
      </c>
      <c r="B1061">
        <v>-705.23627712270002</v>
      </c>
    </row>
    <row r="1062" spans="1:2" x14ac:dyDescent="0.35">
      <c r="A1062">
        <v>53.106925076000003</v>
      </c>
      <c r="B1062">
        <v>-705.22070335880005</v>
      </c>
    </row>
    <row r="1063" spans="1:2" x14ac:dyDescent="0.35">
      <c r="A1063">
        <v>53.123631500000002</v>
      </c>
      <c r="B1063">
        <v>-705.21805185699998</v>
      </c>
    </row>
    <row r="1064" spans="1:2" x14ac:dyDescent="0.35">
      <c r="A1064">
        <v>53.140336226999999</v>
      </c>
      <c r="B1064">
        <v>-705.22061192770002</v>
      </c>
    </row>
    <row r="1065" spans="1:2" x14ac:dyDescent="0.35">
      <c r="A1065">
        <v>53.157042439000001</v>
      </c>
      <c r="B1065">
        <v>-705.22207482529996</v>
      </c>
    </row>
    <row r="1066" spans="1:2" x14ac:dyDescent="0.35">
      <c r="A1066">
        <v>53.173747317999997</v>
      </c>
      <c r="B1066">
        <v>-705.21853948950002</v>
      </c>
    </row>
    <row r="1067" spans="1:2" x14ac:dyDescent="0.35">
      <c r="A1067">
        <v>53.209168318000003</v>
      </c>
      <c r="B1067">
        <v>-705.22670733430004</v>
      </c>
    </row>
    <row r="1068" spans="1:2" x14ac:dyDescent="0.35">
      <c r="A1068">
        <v>53.225871802999997</v>
      </c>
      <c r="B1068">
        <v>-705.22021572630001</v>
      </c>
    </row>
    <row r="1069" spans="1:2" x14ac:dyDescent="0.35">
      <c r="A1069">
        <v>53.242578711999997</v>
      </c>
      <c r="B1069">
        <v>-705.22138909210003</v>
      </c>
    </row>
    <row r="1070" spans="1:2" x14ac:dyDescent="0.35">
      <c r="A1070">
        <v>53.259284135999998</v>
      </c>
      <c r="B1070">
        <v>-705.22451298800001</v>
      </c>
    </row>
    <row r="1071" spans="1:2" x14ac:dyDescent="0.35">
      <c r="A1071">
        <v>53.275990317999998</v>
      </c>
      <c r="B1071">
        <v>-705.22216625639999</v>
      </c>
    </row>
    <row r="1072" spans="1:2" x14ac:dyDescent="0.35">
      <c r="A1072">
        <v>53.607932347999999</v>
      </c>
      <c r="B1072">
        <v>-705.19650611149996</v>
      </c>
    </row>
    <row r="1073" spans="1:2" x14ac:dyDescent="0.35">
      <c r="A1073">
        <v>53.624640167000003</v>
      </c>
      <c r="B1073">
        <v>-705.19443367320002</v>
      </c>
    </row>
    <row r="1074" spans="1:2" x14ac:dyDescent="0.35">
      <c r="A1074">
        <v>53.641344893999999</v>
      </c>
      <c r="B1074">
        <v>-705.19149263940005</v>
      </c>
    </row>
    <row r="1075" spans="1:2" x14ac:dyDescent="0.35">
      <c r="A1075">
        <v>53.658048893999997</v>
      </c>
      <c r="B1075">
        <v>-705.20005668589999</v>
      </c>
    </row>
    <row r="1076" spans="1:2" x14ac:dyDescent="0.35">
      <c r="A1076">
        <v>53.674751469999997</v>
      </c>
      <c r="B1076">
        <v>-705.19775566989995</v>
      </c>
    </row>
    <row r="1077" spans="1:2" x14ac:dyDescent="0.35">
      <c r="A1077">
        <v>53.710175317999997</v>
      </c>
      <c r="B1077">
        <v>-705.19600324040005</v>
      </c>
    </row>
    <row r="1078" spans="1:2" x14ac:dyDescent="0.35">
      <c r="A1078">
        <v>53.726877893999998</v>
      </c>
      <c r="B1078">
        <v>-705.19178217119997</v>
      </c>
    </row>
    <row r="1079" spans="1:2" x14ac:dyDescent="0.35">
      <c r="A1079">
        <v>53.743581167000002</v>
      </c>
      <c r="B1079">
        <v>-705.19528703009996</v>
      </c>
    </row>
    <row r="1080" spans="1:2" x14ac:dyDescent="0.35">
      <c r="A1080">
        <v>53.760285166999999</v>
      </c>
      <c r="B1080">
        <v>-705.18826207380005</v>
      </c>
    </row>
    <row r="1081" spans="1:2" x14ac:dyDescent="0.35">
      <c r="A1081">
        <v>53.776987742000003</v>
      </c>
      <c r="B1081">
        <v>-705.19713089070001</v>
      </c>
    </row>
    <row r="1082" spans="1:2" x14ac:dyDescent="0.35">
      <c r="A1082">
        <v>54.108941590999997</v>
      </c>
      <c r="B1082">
        <v>-705.16727863610004</v>
      </c>
    </row>
    <row r="1083" spans="1:2" x14ac:dyDescent="0.35">
      <c r="A1083">
        <v>54.125646408999998</v>
      </c>
      <c r="B1083">
        <v>-705.16849771739999</v>
      </c>
    </row>
    <row r="1084" spans="1:2" x14ac:dyDescent="0.35">
      <c r="A1084">
        <v>54.142349711999998</v>
      </c>
      <c r="B1084">
        <v>-705.16601383919999</v>
      </c>
    </row>
    <row r="1085" spans="1:2" x14ac:dyDescent="0.35">
      <c r="A1085">
        <v>54.159056620999998</v>
      </c>
      <c r="B1085">
        <v>-705.16922916630006</v>
      </c>
    </row>
    <row r="1086" spans="1:2" x14ac:dyDescent="0.35">
      <c r="A1086">
        <v>54.175764227000002</v>
      </c>
      <c r="B1086">
        <v>-705.15900412140002</v>
      </c>
    </row>
    <row r="1087" spans="1:2" x14ac:dyDescent="0.35">
      <c r="A1087">
        <v>54.211186318000003</v>
      </c>
      <c r="B1087">
        <v>-705.16761388350005</v>
      </c>
    </row>
    <row r="1088" spans="1:2" x14ac:dyDescent="0.35">
      <c r="A1088">
        <v>54.227890924</v>
      </c>
      <c r="B1088">
        <v>-705.16717196649995</v>
      </c>
    </row>
    <row r="1089" spans="1:2" x14ac:dyDescent="0.35">
      <c r="A1089">
        <v>54.244595650999997</v>
      </c>
      <c r="B1089">
        <v>-705.15883649770001</v>
      </c>
    </row>
    <row r="1090" spans="1:2" x14ac:dyDescent="0.35">
      <c r="A1090">
        <v>54.261301864000004</v>
      </c>
      <c r="B1090">
        <v>-705.16505381260004</v>
      </c>
    </row>
    <row r="1091" spans="1:2" x14ac:dyDescent="0.35">
      <c r="A1091">
        <v>54.278004408999998</v>
      </c>
      <c r="B1091">
        <v>-705.16480999639998</v>
      </c>
    </row>
    <row r="1092" spans="1:2" x14ac:dyDescent="0.35">
      <c r="A1092">
        <v>54.609948864000003</v>
      </c>
      <c r="B1092">
        <v>-705.13501869929996</v>
      </c>
    </row>
    <row r="1093" spans="1:2" x14ac:dyDescent="0.35">
      <c r="A1093">
        <v>54.626655106000001</v>
      </c>
      <c r="B1093">
        <v>-705.14109886749998</v>
      </c>
    </row>
    <row r="1094" spans="1:2" x14ac:dyDescent="0.35">
      <c r="A1094">
        <v>54.643358378999999</v>
      </c>
      <c r="B1094">
        <v>-705.14061123490001</v>
      </c>
    </row>
    <row r="1095" spans="1:2" x14ac:dyDescent="0.35">
      <c r="A1095">
        <v>54.660062379000003</v>
      </c>
      <c r="B1095">
        <v>-705.14439038709997</v>
      </c>
    </row>
    <row r="1096" spans="1:2" x14ac:dyDescent="0.35">
      <c r="A1096">
        <v>54.676766379</v>
      </c>
      <c r="B1096">
        <v>-705.14108362900004</v>
      </c>
    </row>
    <row r="1097" spans="1:2" x14ac:dyDescent="0.35">
      <c r="A1097">
        <v>54.712188318000003</v>
      </c>
      <c r="B1097">
        <v>-705.13690827539995</v>
      </c>
    </row>
    <row r="1098" spans="1:2" x14ac:dyDescent="0.35">
      <c r="A1098">
        <v>54.728891621000002</v>
      </c>
      <c r="B1098">
        <v>-705.14743809039999</v>
      </c>
    </row>
    <row r="1099" spans="1:2" x14ac:dyDescent="0.35">
      <c r="A1099">
        <v>54.745597105999998</v>
      </c>
      <c r="B1099">
        <v>-705.1391788144</v>
      </c>
    </row>
    <row r="1100" spans="1:2" x14ac:dyDescent="0.35">
      <c r="A1100">
        <v>54.762303287999998</v>
      </c>
      <c r="B1100">
        <v>-705.14114458300003</v>
      </c>
    </row>
    <row r="1101" spans="1:2" x14ac:dyDescent="0.35">
      <c r="A1101">
        <v>54.779006559999999</v>
      </c>
      <c r="B1101">
        <v>-705.13920929139999</v>
      </c>
    </row>
    <row r="1102" spans="1:2" x14ac:dyDescent="0.35">
      <c r="A1102">
        <v>55.110957651</v>
      </c>
      <c r="B1102">
        <v>-705.1172963043</v>
      </c>
    </row>
    <row r="1103" spans="1:2" x14ac:dyDescent="0.35">
      <c r="A1103">
        <v>55.127661529999997</v>
      </c>
      <c r="B1103">
        <v>-705.12043543879997</v>
      </c>
    </row>
    <row r="1104" spans="1:2" x14ac:dyDescent="0.35">
      <c r="A1104">
        <v>55.144366288000001</v>
      </c>
      <c r="B1104">
        <v>-705.11590959930004</v>
      </c>
    </row>
    <row r="1105" spans="1:2" x14ac:dyDescent="0.35">
      <c r="A1105">
        <v>55.161071741999997</v>
      </c>
      <c r="B1105">
        <v>-705.11831728499999</v>
      </c>
    </row>
    <row r="1106" spans="1:2" x14ac:dyDescent="0.35">
      <c r="A1106">
        <v>55.177774317999997</v>
      </c>
      <c r="B1106">
        <v>-705.12112117200002</v>
      </c>
    </row>
    <row r="1107" spans="1:2" x14ac:dyDescent="0.35">
      <c r="A1107">
        <v>55.213195317999997</v>
      </c>
      <c r="B1107">
        <v>-705.12343742660005</v>
      </c>
    </row>
    <row r="1108" spans="1:2" x14ac:dyDescent="0.35">
      <c r="A1108">
        <v>55.229901470000001</v>
      </c>
      <c r="B1108">
        <v>-705.12160880459999</v>
      </c>
    </row>
    <row r="1109" spans="1:2" x14ac:dyDescent="0.35">
      <c r="A1109">
        <v>55.246604742000002</v>
      </c>
      <c r="B1109">
        <v>-705.1172963043</v>
      </c>
    </row>
    <row r="1110" spans="1:2" x14ac:dyDescent="0.35">
      <c r="A1110">
        <v>55.263308803000001</v>
      </c>
      <c r="B1110">
        <v>-705.12279740890006</v>
      </c>
    </row>
    <row r="1111" spans="1:2" x14ac:dyDescent="0.35">
      <c r="A1111">
        <v>55.280015681999998</v>
      </c>
      <c r="B1111">
        <v>-705.12486984719999</v>
      </c>
    </row>
    <row r="1112" spans="1:2" x14ac:dyDescent="0.35">
      <c r="A1112">
        <v>55.611968378999997</v>
      </c>
      <c r="B1112">
        <v>-705.09360727800004</v>
      </c>
    </row>
    <row r="1113" spans="1:2" x14ac:dyDescent="0.35">
      <c r="A1113">
        <v>55.628672711999997</v>
      </c>
      <c r="B1113">
        <v>-705.09507017559997</v>
      </c>
    </row>
    <row r="1114" spans="1:2" x14ac:dyDescent="0.35">
      <c r="A1114">
        <v>55.645380318000001</v>
      </c>
      <c r="B1114">
        <v>-705.09916933650004</v>
      </c>
    </row>
    <row r="1115" spans="1:2" x14ac:dyDescent="0.35">
      <c r="A1115">
        <v>55.662087227000001</v>
      </c>
      <c r="B1115">
        <v>-705.09168722490006</v>
      </c>
    </row>
    <row r="1116" spans="1:2" x14ac:dyDescent="0.35">
      <c r="A1116">
        <v>55.678794105999998</v>
      </c>
      <c r="B1116">
        <v>-705.09607591760005</v>
      </c>
    </row>
    <row r="1117" spans="1:2" x14ac:dyDescent="0.35">
      <c r="A1117">
        <v>55.714220318000002</v>
      </c>
      <c r="B1117">
        <v>-705.09299773730004</v>
      </c>
    </row>
    <row r="1118" spans="1:2" x14ac:dyDescent="0.35">
      <c r="A1118">
        <v>55.730925560000003</v>
      </c>
      <c r="B1118">
        <v>-705.09618258729995</v>
      </c>
    </row>
    <row r="1119" spans="1:2" x14ac:dyDescent="0.35">
      <c r="A1119">
        <v>55.747631773000002</v>
      </c>
      <c r="B1119">
        <v>-705.09549685399998</v>
      </c>
    </row>
    <row r="1120" spans="1:2" x14ac:dyDescent="0.35">
      <c r="A1120">
        <v>55.764338651000003</v>
      </c>
      <c r="B1120">
        <v>-705.09395776389999</v>
      </c>
    </row>
    <row r="1121" spans="1:2" x14ac:dyDescent="0.35">
      <c r="A1121">
        <v>55.781041924</v>
      </c>
      <c r="B1121">
        <v>-705.09819407140003</v>
      </c>
    </row>
    <row r="1122" spans="1:2" x14ac:dyDescent="0.35">
      <c r="A1122">
        <v>56.112977651000001</v>
      </c>
      <c r="B1122">
        <v>-705.07516867319998</v>
      </c>
    </row>
    <row r="1123" spans="1:2" x14ac:dyDescent="0.35">
      <c r="A1123">
        <v>56.129680591000003</v>
      </c>
      <c r="B1123">
        <v>-705.07337052829996</v>
      </c>
    </row>
    <row r="1124" spans="1:2" x14ac:dyDescent="0.35">
      <c r="A1124">
        <v>56.146386045</v>
      </c>
      <c r="B1124">
        <v>-705.06857039559998</v>
      </c>
    </row>
    <row r="1125" spans="1:2" x14ac:dyDescent="0.35">
      <c r="A1125">
        <v>56.163092196999997</v>
      </c>
      <c r="B1125">
        <v>-705.07541248949997</v>
      </c>
    </row>
    <row r="1126" spans="1:2" x14ac:dyDescent="0.35">
      <c r="A1126">
        <v>56.179794772999998</v>
      </c>
      <c r="B1126">
        <v>-705.07177048410006</v>
      </c>
    </row>
    <row r="1127" spans="1:2" x14ac:dyDescent="0.35">
      <c r="A1127">
        <v>56.215219318000003</v>
      </c>
      <c r="B1127">
        <v>-705.07608298419996</v>
      </c>
    </row>
    <row r="1128" spans="1:2" x14ac:dyDescent="0.35">
      <c r="A1128">
        <v>56.231926227000002</v>
      </c>
      <c r="B1128">
        <v>-705.06925612889995</v>
      </c>
    </row>
    <row r="1129" spans="1:2" x14ac:dyDescent="0.35">
      <c r="A1129">
        <v>56.248631650999997</v>
      </c>
      <c r="B1129">
        <v>-705.06567507750003</v>
      </c>
    </row>
    <row r="1130" spans="1:2" x14ac:dyDescent="0.35">
      <c r="A1130">
        <v>56.265336378999997</v>
      </c>
      <c r="B1130">
        <v>-705.07480294879997</v>
      </c>
    </row>
    <row r="1131" spans="1:2" x14ac:dyDescent="0.35">
      <c r="A1131">
        <v>56.282039650999998</v>
      </c>
      <c r="B1131">
        <v>-705.07678395590005</v>
      </c>
    </row>
    <row r="1132" spans="1:2" x14ac:dyDescent="0.35">
      <c r="A1132">
        <v>56.613984954000003</v>
      </c>
      <c r="B1132">
        <v>-705.05121754219999</v>
      </c>
    </row>
    <row r="1133" spans="1:2" x14ac:dyDescent="0.35">
      <c r="A1133">
        <v>56.630688499999998</v>
      </c>
      <c r="B1133">
        <v>-705.04821555460001</v>
      </c>
    </row>
    <row r="1134" spans="1:2" x14ac:dyDescent="0.35">
      <c r="A1134">
        <v>56.647396106000002</v>
      </c>
      <c r="B1134">
        <v>-705.04570119940001</v>
      </c>
    </row>
    <row r="1135" spans="1:2" x14ac:dyDescent="0.35">
      <c r="A1135">
        <v>56.664101590999998</v>
      </c>
      <c r="B1135">
        <v>-705.04702695030005</v>
      </c>
    </row>
    <row r="1136" spans="1:2" x14ac:dyDescent="0.35">
      <c r="A1136">
        <v>56.680805591000002</v>
      </c>
      <c r="B1136">
        <v>-705.05109563409997</v>
      </c>
    </row>
    <row r="1137" spans="1:2" x14ac:dyDescent="0.35">
      <c r="A1137">
        <v>56.716227318000001</v>
      </c>
      <c r="B1137">
        <v>-705.0459450157</v>
      </c>
    </row>
    <row r="1138" spans="1:2" x14ac:dyDescent="0.35">
      <c r="A1138">
        <v>56.732932773000002</v>
      </c>
      <c r="B1138">
        <v>-705.05155278960001</v>
      </c>
    </row>
    <row r="1139" spans="1:2" x14ac:dyDescent="0.35">
      <c r="A1139">
        <v>56.749635318000003</v>
      </c>
      <c r="B1139">
        <v>-705.05232995389997</v>
      </c>
    </row>
    <row r="1140" spans="1:2" x14ac:dyDescent="0.35">
      <c r="A1140">
        <v>56.766342227000003</v>
      </c>
      <c r="B1140">
        <v>-705.04742315169995</v>
      </c>
    </row>
    <row r="1141" spans="1:2" x14ac:dyDescent="0.35">
      <c r="A1141">
        <v>56.7830455</v>
      </c>
      <c r="B1141">
        <v>-705.05100420300005</v>
      </c>
    </row>
    <row r="1142" spans="1:2" x14ac:dyDescent="0.35">
      <c r="A1142">
        <v>57.114994197000001</v>
      </c>
      <c r="B1142">
        <v>-705.02293485630003</v>
      </c>
    </row>
    <row r="1143" spans="1:2" x14ac:dyDescent="0.35">
      <c r="A1143">
        <v>57.131698802999999</v>
      </c>
      <c r="B1143">
        <v>-705.02232531569996</v>
      </c>
    </row>
    <row r="1144" spans="1:2" x14ac:dyDescent="0.35">
      <c r="A1144">
        <v>57.148404288000002</v>
      </c>
      <c r="B1144">
        <v>-705.02148719729996</v>
      </c>
    </row>
    <row r="1145" spans="1:2" x14ac:dyDescent="0.35">
      <c r="A1145">
        <v>57.165111197000002</v>
      </c>
      <c r="B1145">
        <v>-705.02560159660004</v>
      </c>
    </row>
    <row r="1146" spans="1:2" x14ac:dyDescent="0.35">
      <c r="A1146">
        <v>57.181817348000003</v>
      </c>
      <c r="B1146">
        <v>-705.02386440580005</v>
      </c>
    </row>
    <row r="1147" spans="1:2" x14ac:dyDescent="0.35">
      <c r="A1147">
        <v>57.217238318</v>
      </c>
      <c r="B1147">
        <v>-705.02214245350001</v>
      </c>
    </row>
    <row r="1148" spans="1:2" x14ac:dyDescent="0.35">
      <c r="A1148">
        <v>57.233944469999997</v>
      </c>
      <c r="B1148">
        <v>-705.0217462521</v>
      </c>
    </row>
    <row r="1149" spans="1:2" x14ac:dyDescent="0.35">
      <c r="A1149">
        <v>57.250650651000001</v>
      </c>
      <c r="B1149">
        <v>-705.02130433510001</v>
      </c>
    </row>
    <row r="1150" spans="1:2" x14ac:dyDescent="0.35">
      <c r="A1150">
        <v>57.267357560000001</v>
      </c>
      <c r="B1150">
        <v>-705.02549492699995</v>
      </c>
    </row>
    <row r="1151" spans="1:2" x14ac:dyDescent="0.35">
      <c r="A1151">
        <v>57.284064438999998</v>
      </c>
      <c r="B1151">
        <v>-705.02316343409996</v>
      </c>
    </row>
    <row r="1152" spans="1:2" x14ac:dyDescent="0.35">
      <c r="A1152">
        <v>57.616002954000002</v>
      </c>
      <c r="B1152">
        <v>-705.00003594559996</v>
      </c>
    </row>
    <row r="1153" spans="1:2" x14ac:dyDescent="0.35">
      <c r="A1153">
        <v>57.632707226999997</v>
      </c>
      <c r="B1153">
        <v>-705.00011213820005</v>
      </c>
    </row>
    <row r="1154" spans="1:2" x14ac:dyDescent="0.35">
      <c r="A1154">
        <v>57.649411227000002</v>
      </c>
      <c r="B1154">
        <v>-704.99575392259999</v>
      </c>
    </row>
    <row r="1155" spans="1:2" x14ac:dyDescent="0.35">
      <c r="A1155">
        <v>57.666116105999997</v>
      </c>
      <c r="B1155">
        <v>-705.00579610459999</v>
      </c>
    </row>
    <row r="1156" spans="1:2" x14ac:dyDescent="0.35">
      <c r="A1156">
        <v>57.682823014999997</v>
      </c>
      <c r="B1156">
        <v>-705.00302269470001</v>
      </c>
    </row>
    <row r="1157" spans="1:2" x14ac:dyDescent="0.35">
      <c r="A1157">
        <v>57.718248318000001</v>
      </c>
      <c r="B1157">
        <v>-704.99429102509998</v>
      </c>
    </row>
    <row r="1158" spans="1:2" x14ac:dyDescent="0.35">
      <c r="A1158">
        <v>57.734955227</v>
      </c>
      <c r="B1158">
        <v>-704.99392530069997</v>
      </c>
    </row>
    <row r="1159" spans="1:2" x14ac:dyDescent="0.35">
      <c r="A1159">
        <v>57.751662136</v>
      </c>
      <c r="B1159">
        <v>-704.99605869289996</v>
      </c>
    </row>
    <row r="1160" spans="1:2" x14ac:dyDescent="0.35">
      <c r="A1160">
        <v>57.768366167000003</v>
      </c>
      <c r="B1160">
        <v>-704.99967022119995</v>
      </c>
    </row>
    <row r="1161" spans="1:2" x14ac:dyDescent="0.35">
      <c r="A1161">
        <v>57.785070894</v>
      </c>
      <c r="B1161">
        <v>-705.00108740320002</v>
      </c>
    </row>
    <row r="1162" spans="1:2" x14ac:dyDescent="0.35">
      <c r="A1162">
        <v>58.117010227000002</v>
      </c>
      <c r="B1162">
        <v>-704.97571527419996</v>
      </c>
    </row>
    <row r="1163" spans="1:2" x14ac:dyDescent="0.35">
      <c r="A1163">
        <v>58.133715438999999</v>
      </c>
      <c r="B1163">
        <v>-704.97342949680001</v>
      </c>
    </row>
    <row r="1164" spans="1:2" x14ac:dyDescent="0.35">
      <c r="A1164">
        <v>58.150418803000001</v>
      </c>
      <c r="B1164">
        <v>-704.9740999915</v>
      </c>
    </row>
    <row r="1165" spans="1:2" x14ac:dyDescent="0.35">
      <c r="A1165">
        <v>58.167126408999998</v>
      </c>
      <c r="B1165">
        <v>-704.97530383430001</v>
      </c>
    </row>
    <row r="1166" spans="1:2" x14ac:dyDescent="0.35">
      <c r="A1166">
        <v>58.183832621000001</v>
      </c>
      <c r="B1166">
        <v>-704.97615719119995</v>
      </c>
    </row>
    <row r="1167" spans="1:2" x14ac:dyDescent="0.35">
      <c r="A1167">
        <v>58.219254317999997</v>
      </c>
      <c r="B1167">
        <v>-704.97519716470003</v>
      </c>
    </row>
    <row r="1168" spans="1:2" x14ac:dyDescent="0.35">
      <c r="A1168">
        <v>58.23596053</v>
      </c>
      <c r="B1168">
        <v>-704.98106399330004</v>
      </c>
    </row>
    <row r="1169" spans="1:2" x14ac:dyDescent="0.35">
      <c r="A1169">
        <v>58.252663802999997</v>
      </c>
      <c r="B1169">
        <v>-704.97883917000001</v>
      </c>
    </row>
    <row r="1170" spans="1:2" x14ac:dyDescent="0.35">
      <c r="A1170">
        <v>58.269369953999998</v>
      </c>
      <c r="B1170">
        <v>-704.97774199679998</v>
      </c>
    </row>
    <row r="1171" spans="1:2" x14ac:dyDescent="0.35">
      <c r="A1171">
        <v>58.286077591000002</v>
      </c>
      <c r="B1171">
        <v>-704.97848868409994</v>
      </c>
    </row>
    <row r="1172" spans="1:2" x14ac:dyDescent="0.35">
      <c r="A1172">
        <v>58.618020985000001</v>
      </c>
      <c r="B1172">
        <v>-704.95593035119998</v>
      </c>
    </row>
    <row r="1173" spans="1:2" x14ac:dyDescent="0.35">
      <c r="A1173">
        <v>58.634726499999999</v>
      </c>
      <c r="B1173">
        <v>-704.95269978579995</v>
      </c>
    </row>
    <row r="1174" spans="1:2" x14ac:dyDescent="0.35">
      <c r="A1174">
        <v>58.651431227000003</v>
      </c>
      <c r="B1174">
        <v>-704.95192262149999</v>
      </c>
    </row>
    <row r="1175" spans="1:2" x14ac:dyDescent="0.35">
      <c r="A1175">
        <v>58.668136681999997</v>
      </c>
      <c r="B1175">
        <v>-704.95478746250001</v>
      </c>
    </row>
    <row r="1176" spans="1:2" x14ac:dyDescent="0.35">
      <c r="A1176">
        <v>58.684843559999997</v>
      </c>
      <c r="B1176">
        <v>-704.95033781589996</v>
      </c>
    </row>
    <row r="1177" spans="1:2" x14ac:dyDescent="0.35">
      <c r="A1177">
        <v>58.720270317999997</v>
      </c>
      <c r="B1177">
        <v>-704.95414744480001</v>
      </c>
    </row>
    <row r="1178" spans="1:2" x14ac:dyDescent="0.35">
      <c r="A1178">
        <v>58.736978651000001</v>
      </c>
      <c r="B1178">
        <v>-704.94527862869995</v>
      </c>
    </row>
    <row r="1179" spans="1:2" x14ac:dyDescent="0.35">
      <c r="A1179">
        <v>58.753682681999997</v>
      </c>
      <c r="B1179">
        <v>-704.95280645540004</v>
      </c>
    </row>
    <row r="1180" spans="1:2" x14ac:dyDescent="0.35">
      <c r="A1180">
        <v>58.770387438999997</v>
      </c>
      <c r="B1180">
        <v>-704.95602178230001</v>
      </c>
    </row>
    <row r="1181" spans="1:2" x14ac:dyDescent="0.35">
      <c r="A1181">
        <v>58.787092864000002</v>
      </c>
      <c r="B1181">
        <v>-704.95382743599998</v>
      </c>
    </row>
    <row r="1182" spans="1:2" x14ac:dyDescent="0.35">
      <c r="A1182">
        <v>59.119030287999998</v>
      </c>
      <c r="B1182">
        <v>-704.92473710939998</v>
      </c>
    </row>
    <row r="1183" spans="1:2" x14ac:dyDescent="0.35">
      <c r="A1183">
        <v>59.135736287999997</v>
      </c>
      <c r="B1183">
        <v>-704.92638286910005</v>
      </c>
    </row>
    <row r="1184" spans="1:2" x14ac:dyDescent="0.35">
      <c r="A1184">
        <v>59.152439590999997</v>
      </c>
      <c r="B1184">
        <v>-704.92848578430005</v>
      </c>
    </row>
    <row r="1185" spans="1:2" x14ac:dyDescent="0.35">
      <c r="A1185">
        <v>59.169145802999999</v>
      </c>
      <c r="B1185">
        <v>-704.92432566950004</v>
      </c>
    </row>
    <row r="1186" spans="1:2" x14ac:dyDescent="0.35">
      <c r="A1186">
        <v>59.185852076000003</v>
      </c>
      <c r="B1186">
        <v>-704.9257276129</v>
      </c>
    </row>
    <row r="1187" spans="1:2" x14ac:dyDescent="0.35">
      <c r="A1187">
        <v>59.221273318000001</v>
      </c>
      <c r="B1187">
        <v>-704.92228370839996</v>
      </c>
    </row>
    <row r="1188" spans="1:2" x14ac:dyDescent="0.35">
      <c r="A1188">
        <v>59.237976621000001</v>
      </c>
      <c r="B1188">
        <v>-704.92219227730004</v>
      </c>
    </row>
    <row r="1189" spans="1:2" x14ac:dyDescent="0.35">
      <c r="A1189">
        <v>59.254680620999999</v>
      </c>
      <c r="B1189">
        <v>-704.92519426490003</v>
      </c>
    </row>
    <row r="1190" spans="1:2" x14ac:dyDescent="0.35">
      <c r="A1190">
        <v>59.271385348000003</v>
      </c>
      <c r="B1190">
        <v>-704.92030270129999</v>
      </c>
    </row>
    <row r="1191" spans="1:2" x14ac:dyDescent="0.35">
      <c r="A1191">
        <v>59.288091559999998</v>
      </c>
      <c r="B1191">
        <v>-704.93215826660003</v>
      </c>
    </row>
    <row r="1192" spans="1:2" x14ac:dyDescent="0.35">
      <c r="A1192">
        <v>59.620037529999998</v>
      </c>
      <c r="B1192">
        <v>-704.9007349538</v>
      </c>
    </row>
    <row r="1193" spans="1:2" x14ac:dyDescent="0.35">
      <c r="A1193">
        <v>59.636743893999999</v>
      </c>
      <c r="B1193">
        <v>-704.90568747110001</v>
      </c>
    </row>
    <row r="1194" spans="1:2" x14ac:dyDescent="0.35">
      <c r="A1194">
        <v>59.653448621000003</v>
      </c>
      <c r="B1194">
        <v>-704.90657130500006</v>
      </c>
    </row>
    <row r="1195" spans="1:2" x14ac:dyDescent="0.35">
      <c r="A1195">
        <v>59.670152621</v>
      </c>
      <c r="B1195">
        <v>-704.90033875239999</v>
      </c>
    </row>
    <row r="1196" spans="1:2" x14ac:dyDescent="0.35">
      <c r="A1196">
        <v>59.68685953</v>
      </c>
      <c r="B1196">
        <v>-704.90352360199995</v>
      </c>
    </row>
    <row r="1197" spans="1:2" x14ac:dyDescent="0.35">
      <c r="A1197">
        <v>59.722285317999997</v>
      </c>
      <c r="B1197">
        <v>-704.91862497030002</v>
      </c>
    </row>
    <row r="1198" spans="1:2" x14ac:dyDescent="0.35">
      <c r="A1198">
        <v>59.738993833000002</v>
      </c>
      <c r="B1198">
        <v>-704.90012541320004</v>
      </c>
    </row>
    <row r="1199" spans="1:2" x14ac:dyDescent="0.35">
      <c r="A1199">
        <v>59.755701469999998</v>
      </c>
      <c r="B1199">
        <v>-704.90039970639998</v>
      </c>
    </row>
    <row r="1200" spans="1:2" x14ac:dyDescent="0.35">
      <c r="A1200">
        <v>59.772408347999999</v>
      </c>
      <c r="B1200">
        <v>-704.90321883169997</v>
      </c>
    </row>
    <row r="1201" spans="1:2" x14ac:dyDescent="0.35">
      <c r="A1201">
        <v>59.789116682</v>
      </c>
      <c r="B1201">
        <v>-704.90218261270002</v>
      </c>
    </row>
    <row r="1202" spans="1:2" x14ac:dyDescent="0.35">
      <c r="A1202">
        <v>60.121046802999999</v>
      </c>
      <c r="B1202">
        <v>-704.87920293210004</v>
      </c>
    </row>
    <row r="1203" spans="1:2" x14ac:dyDescent="0.35">
      <c r="A1203">
        <v>60.137750529999998</v>
      </c>
      <c r="B1203">
        <v>-704.8784867219</v>
      </c>
    </row>
    <row r="1204" spans="1:2" x14ac:dyDescent="0.35">
      <c r="A1204">
        <v>60.154455257000002</v>
      </c>
      <c r="B1204">
        <v>-704.87229988479999</v>
      </c>
    </row>
    <row r="1205" spans="1:2" x14ac:dyDescent="0.35">
      <c r="A1205">
        <v>60.171162893999998</v>
      </c>
      <c r="B1205">
        <v>-704.87702382450004</v>
      </c>
    </row>
    <row r="1206" spans="1:2" x14ac:dyDescent="0.35">
      <c r="A1206">
        <v>60.187869773000003</v>
      </c>
      <c r="B1206">
        <v>-704.88112298500005</v>
      </c>
    </row>
    <row r="1207" spans="1:2" x14ac:dyDescent="0.35">
      <c r="A1207">
        <v>60.223294318000001</v>
      </c>
      <c r="B1207">
        <v>-704.87879149219998</v>
      </c>
    </row>
    <row r="1208" spans="1:2" x14ac:dyDescent="0.35">
      <c r="A1208">
        <v>60.239998348</v>
      </c>
      <c r="B1208">
        <v>-704.87749621839998</v>
      </c>
    </row>
    <row r="1209" spans="1:2" x14ac:dyDescent="0.35">
      <c r="A1209">
        <v>60.256704499999998</v>
      </c>
      <c r="B1209">
        <v>-704.87777051169996</v>
      </c>
    </row>
    <row r="1210" spans="1:2" x14ac:dyDescent="0.35">
      <c r="A1210">
        <v>60.273410712</v>
      </c>
      <c r="B1210">
        <v>-704.87502757899995</v>
      </c>
    </row>
    <row r="1211" spans="1:2" x14ac:dyDescent="0.35">
      <c r="A1211">
        <v>60.290114742</v>
      </c>
      <c r="B1211">
        <v>-704.88092488430004</v>
      </c>
    </row>
    <row r="1212" spans="1:2" x14ac:dyDescent="0.35">
      <c r="A1212">
        <v>60.622057044999998</v>
      </c>
      <c r="B1212">
        <v>-704.85395575430005</v>
      </c>
    </row>
    <row r="1213" spans="1:2" x14ac:dyDescent="0.35">
      <c r="A1213">
        <v>60.638763075999996</v>
      </c>
      <c r="B1213">
        <v>-704.85197474740005</v>
      </c>
    </row>
    <row r="1214" spans="1:2" x14ac:dyDescent="0.35">
      <c r="A1214">
        <v>60.655467106000003</v>
      </c>
      <c r="B1214">
        <v>-704.85511388149996</v>
      </c>
    </row>
    <row r="1215" spans="1:2" x14ac:dyDescent="0.35">
      <c r="A1215">
        <v>60.672171833</v>
      </c>
      <c r="B1215">
        <v>-704.85512912000002</v>
      </c>
    </row>
    <row r="1216" spans="1:2" x14ac:dyDescent="0.35">
      <c r="A1216">
        <v>60.688876559999997</v>
      </c>
      <c r="B1216">
        <v>-704.85657677890003</v>
      </c>
    </row>
    <row r="1217" spans="1:2" x14ac:dyDescent="0.35">
      <c r="A1217">
        <v>60.724303317999997</v>
      </c>
      <c r="B1217">
        <v>-704.85971591299995</v>
      </c>
    </row>
    <row r="1218" spans="1:2" x14ac:dyDescent="0.35">
      <c r="A1218">
        <v>60.741007347999997</v>
      </c>
      <c r="B1218">
        <v>-704.8610264253</v>
      </c>
    </row>
    <row r="1219" spans="1:2" x14ac:dyDescent="0.35">
      <c r="A1219">
        <v>60.757715015000002</v>
      </c>
      <c r="B1219">
        <v>-704.86207788290005</v>
      </c>
    </row>
    <row r="1220" spans="1:2" x14ac:dyDescent="0.35">
      <c r="A1220">
        <v>60.774421197000002</v>
      </c>
      <c r="B1220">
        <v>-704.85098424390003</v>
      </c>
    </row>
    <row r="1221" spans="1:2" x14ac:dyDescent="0.35">
      <c r="A1221">
        <v>60.791125893999997</v>
      </c>
      <c r="B1221">
        <v>-704.85944161980001</v>
      </c>
    </row>
    <row r="1222" spans="1:2" x14ac:dyDescent="0.35">
      <c r="A1222">
        <v>61.123062832999999</v>
      </c>
      <c r="B1222">
        <v>-704.8382296067</v>
      </c>
    </row>
    <row r="1223" spans="1:2" x14ac:dyDescent="0.35">
      <c r="A1223">
        <v>61.139769317999999</v>
      </c>
      <c r="B1223">
        <v>-704.84031728330001</v>
      </c>
    </row>
    <row r="1224" spans="1:2" x14ac:dyDescent="0.35">
      <c r="A1224">
        <v>61.156473347999999</v>
      </c>
      <c r="B1224">
        <v>-704.83347518999994</v>
      </c>
    </row>
    <row r="1225" spans="1:2" x14ac:dyDescent="0.35">
      <c r="A1225">
        <v>61.173180954000003</v>
      </c>
      <c r="B1225">
        <v>-704.83623336120002</v>
      </c>
    </row>
    <row r="1226" spans="1:2" x14ac:dyDescent="0.35">
      <c r="A1226">
        <v>61.189884954</v>
      </c>
      <c r="B1226">
        <v>-704.83568477469998</v>
      </c>
    </row>
    <row r="1227" spans="1:2" x14ac:dyDescent="0.35">
      <c r="A1227">
        <v>61.225307317999999</v>
      </c>
      <c r="B1227">
        <v>-704.83937249530004</v>
      </c>
    </row>
    <row r="1228" spans="1:2" x14ac:dyDescent="0.35">
      <c r="A1228">
        <v>61.242012226999996</v>
      </c>
      <c r="B1228">
        <v>-704.83483141780005</v>
      </c>
    </row>
    <row r="1229" spans="1:2" x14ac:dyDescent="0.35">
      <c r="A1229">
        <v>61.258718408999997</v>
      </c>
      <c r="B1229">
        <v>-704.83615716869997</v>
      </c>
    </row>
    <row r="1230" spans="1:2" x14ac:dyDescent="0.35">
      <c r="A1230">
        <v>61.275422409000001</v>
      </c>
      <c r="B1230">
        <v>-704.83801626750005</v>
      </c>
    </row>
    <row r="1231" spans="1:2" x14ac:dyDescent="0.35">
      <c r="A1231">
        <v>61.292129287999998</v>
      </c>
      <c r="B1231">
        <v>-704.83324661229994</v>
      </c>
    </row>
    <row r="1232" spans="1:2" x14ac:dyDescent="0.35">
      <c r="A1232">
        <v>61.624073590999998</v>
      </c>
      <c r="B1232">
        <v>-704.80110628919999</v>
      </c>
    </row>
    <row r="1233" spans="1:2" x14ac:dyDescent="0.35">
      <c r="A1233">
        <v>61.640777591000003</v>
      </c>
      <c r="B1233">
        <v>-704.8073083649</v>
      </c>
    </row>
    <row r="1234" spans="1:2" x14ac:dyDescent="0.35">
      <c r="A1234">
        <v>61.657483741999997</v>
      </c>
      <c r="B1234">
        <v>-704.81309900070005</v>
      </c>
    </row>
    <row r="1235" spans="1:2" x14ac:dyDescent="0.35">
      <c r="A1235">
        <v>61.674187015000001</v>
      </c>
      <c r="B1235">
        <v>-704.80608928369998</v>
      </c>
    </row>
    <row r="1236" spans="1:2" x14ac:dyDescent="0.35">
      <c r="A1236">
        <v>61.690889591000001</v>
      </c>
      <c r="B1236">
        <v>-704.80729312640005</v>
      </c>
    </row>
    <row r="1237" spans="1:2" x14ac:dyDescent="0.35">
      <c r="A1237">
        <v>61.726314318</v>
      </c>
      <c r="B1237">
        <v>-704.80055770260003</v>
      </c>
    </row>
    <row r="1238" spans="1:2" x14ac:dyDescent="0.35">
      <c r="A1238">
        <v>61.743018894000002</v>
      </c>
      <c r="B1238">
        <v>-704.80605880660005</v>
      </c>
    </row>
    <row r="1239" spans="1:2" x14ac:dyDescent="0.35">
      <c r="A1239">
        <v>61.759721470000002</v>
      </c>
      <c r="B1239">
        <v>-704.80784171289997</v>
      </c>
    </row>
    <row r="1240" spans="1:2" x14ac:dyDescent="0.35">
      <c r="A1240">
        <v>61.776426893999997</v>
      </c>
      <c r="B1240">
        <v>-704.80343778199995</v>
      </c>
    </row>
    <row r="1241" spans="1:2" x14ac:dyDescent="0.35">
      <c r="A1241">
        <v>61.793133075999997</v>
      </c>
      <c r="B1241">
        <v>-704.81523239290004</v>
      </c>
    </row>
    <row r="1242" spans="1:2" x14ac:dyDescent="0.35">
      <c r="A1242">
        <v>62.125082863999999</v>
      </c>
      <c r="B1242">
        <v>-704.78088477929998</v>
      </c>
    </row>
    <row r="1243" spans="1:2" x14ac:dyDescent="0.35">
      <c r="A1243">
        <v>62.141787317999999</v>
      </c>
      <c r="B1243">
        <v>-704.77936092779998</v>
      </c>
    </row>
    <row r="1244" spans="1:2" x14ac:dyDescent="0.35">
      <c r="A1244">
        <v>62.158494226999998</v>
      </c>
      <c r="B1244">
        <v>-704.78300293300003</v>
      </c>
    </row>
    <row r="1245" spans="1:2" x14ac:dyDescent="0.35">
      <c r="A1245">
        <v>62.175201893999997</v>
      </c>
      <c r="B1245">
        <v>-704.77611512399994</v>
      </c>
    </row>
    <row r="1246" spans="1:2" x14ac:dyDescent="0.35">
      <c r="A1246">
        <v>62.191908075999997</v>
      </c>
      <c r="B1246">
        <v>-704.78129621929997</v>
      </c>
    </row>
    <row r="1247" spans="1:2" x14ac:dyDescent="0.35">
      <c r="A1247">
        <v>62.227328317999998</v>
      </c>
      <c r="B1247">
        <v>-704.78013809209995</v>
      </c>
    </row>
    <row r="1248" spans="1:2" x14ac:dyDescent="0.35">
      <c r="A1248">
        <v>62.244034470000003</v>
      </c>
      <c r="B1248">
        <v>-704.78289626339995</v>
      </c>
    </row>
    <row r="1249" spans="1:2" x14ac:dyDescent="0.35">
      <c r="A1249">
        <v>62.260742106000002</v>
      </c>
      <c r="B1249">
        <v>-704.78574586570005</v>
      </c>
    </row>
    <row r="1250" spans="1:2" x14ac:dyDescent="0.35">
      <c r="A1250">
        <v>62.277445409000002</v>
      </c>
      <c r="B1250">
        <v>-704.78469440820004</v>
      </c>
    </row>
    <row r="1251" spans="1:2" x14ac:dyDescent="0.35">
      <c r="A1251">
        <v>62.294150135999999</v>
      </c>
      <c r="B1251">
        <v>-704.78318579519998</v>
      </c>
    </row>
    <row r="1252" spans="1:2" x14ac:dyDescent="0.35">
      <c r="A1252">
        <v>62.626090136000002</v>
      </c>
      <c r="B1252">
        <v>-704.75329085830003</v>
      </c>
    </row>
    <row r="1253" spans="1:2" x14ac:dyDescent="0.35">
      <c r="A1253">
        <v>62.642795075999999</v>
      </c>
      <c r="B1253">
        <v>-704.75420516919996</v>
      </c>
    </row>
    <row r="1254" spans="1:2" x14ac:dyDescent="0.35">
      <c r="A1254">
        <v>62.659499076000003</v>
      </c>
      <c r="B1254">
        <v>-704.75877672390004</v>
      </c>
    </row>
    <row r="1255" spans="1:2" x14ac:dyDescent="0.35">
      <c r="A1255">
        <v>62.676202347999997</v>
      </c>
      <c r="B1255">
        <v>-704.75742049600001</v>
      </c>
    </row>
    <row r="1256" spans="1:2" x14ac:dyDescent="0.35">
      <c r="A1256">
        <v>62.692907044999998</v>
      </c>
      <c r="B1256">
        <v>-704.76347018679996</v>
      </c>
    </row>
    <row r="1257" spans="1:2" x14ac:dyDescent="0.35">
      <c r="A1257">
        <v>62.728333317999997</v>
      </c>
      <c r="B1257">
        <v>-704.75705477170004</v>
      </c>
    </row>
    <row r="1258" spans="1:2" x14ac:dyDescent="0.35">
      <c r="A1258">
        <v>62.745038833000002</v>
      </c>
      <c r="B1258">
        <v>-704.75528710389995</v>
      </c>
    </row>
    <row r="1259" spans="1:2" x14ac:dyDescent="0.35">
      <c r="A1259">
        <v>62.761741409000003</v>
      </c>
      <c r="B1259">
        <v>-704.76243396769996</v>
      </c>
    </row>
    <row r="1260" spans="1:2" x14ac:dyDescent="0.35">
      <c r="A1260">
        <v>62.778444682</v>
      </c>
      <c r="B1260">
        <v>-704.75569854380001</v>
      </c>
    </row>
    <row r="1261" spans="1:2" x14ac:dyDescent="0.35">
      <c r="A1261">
        <v>62.795152318</v>
      </c>
      <c r="B1261">
        <v>-704.76281493060003</v>
      </c>
    </row>
    <row r="1262" spans="1:2" x14ac:dyDescent="0.35">
      <c r="A1262">
        <v>63.127098894</v>
      </c>
      <c r="B1262">
        <v>-704.73185026670001</v>
      </c>
    </row>
    <row r="1263" spans="1:2" x14ac:dyDescent="0.35">
      <c r="A1263">
        <v>63.143801621000001</v>
      </c>
      <c r="B1263">
        <v>-704.73422747519999</v>
      </c>
    </row>
    <row r="1264" spans="1:2" x14ac:dyDescent="0.35">
      <c r="A1264">
        <v>63.160506347999998</v>
      </c>
      <c r="B1264">
        <v>-704.72787301410006</v>
      </c>
    </row>
    <row r="1265" spans="1:2" x14ac:dyDescent="0.35">
      <c r="A1265">
        <v>63.177208894000003</v>
      </c>
      <c r="B1265">
        <v>-704.73431890630002</v>
      </c>
    </row>
    <row r="1266" spans="1:2" x14ac:dyDescent="0.35">
      <c r="A1266">
        <v>63.193913621</v>
      </c>
      <c r="B1266">
        <v>-704.73297791690004</v>
      </c>
    </row>
    <row r="1267" spans="1:2" x14ac:dyDescent="0.35">
      <c r="A1267">
        <v>63.229337317999999</v>
      </c>
      <c r="B1267">
        <v>-704.73360269600005</v>
      </c>
    </row>
    <row r="1268" spans="1:2" x14ac:dyDescent="0.35">
      <c r="A1268">
        <v>63.246042924000001</v>
      </c>
      <c r="B1268">
        <v>-704.7312254876</v>
      </c>
    </row>
    <row r="1269" spans="1:2" x14ac:dyDescent="0.35">
      <c r="A1269">
        <v>63.262746196999998</v>
      </c>
      <c r="B1269">
        <v>-704.73284077029996</v>
      </c>
    </row>
    <row r="1270" spans="1:2" x14ac:dyDescent="0.35">
      <c r="A1270">
        <v>63.279453076000003</v>
      </c>
      <c r="B1270">
        <v>-704.73448652989998</v>
      </c>
    </row>
    <row r="1271" spans="1:2" x14ac:dyDescent="0.35">
      <c r="A1271">
        <v>63.296157076</v>
      </c>
      <c r="B1271">
        <v>-704.72947305829996</v>
      </c>
    </row>
    <row r="1272" spans="1:2" x14ac:dyDescent="0.35">
      <c r="A1272">
        <v>63.628109682000002</v>
      </c>
      <c r="B1272">
        <v>-704.70746253269999</v>
      </c>
    </row>
    <row r="1273" spans="1:2" x14ac:dyDescent="0.35">
      <c r="A1273">
        <v>63.644813954</v>
      </c>
      <c r="B1273">
        <v>-704.72350869000002</v>
      </c>
    </row>
    <row r="1274" spans="1:2" x14ac:dyDescent="0.35">
      <c r="A1274">
        <v>63.661517226999997</v>
      </c>
      <c r="B1274">
        <v>-704.70921496200003</v>
      </c>
    </row>
    <row r="1275" spans="1:2" x14ac:dyDescent="0.35">
      <c r="A1275">
        <v>63.678224106000002</v>
      </c>
      <c r="B1275">
        <v>-704.70459769169997</v>
      </c>
    </row>
    <row r="1276" spans="1:2" x14ac:dyDescent="0.35">
      <c r="A1276">
        <v>63.694926772999999</v>
      </c>
      <c r="B1276">
        <v>-704.7109978684</v>
      </c>
    </row>
    <row r="1277" spans="1:2" x14ac:dyDescent="0.35">
      <c r="A1277">
        <v>63.730351317999997</v>
      </c>
      <c r="B1277">
        <v>-704.71419795680004</v>
      </c>
    </row>
    <row r="1278" spans="1:2" x14ac:dyDescent="0.35">
      <c r="A1278">
        <v>63.747056803</v>
      </c>
      <c r="B1278">
        <v>-704.71297887549997</v>
      </c>
    </row>
    <row r="1279" spans="1:2" x14ac:dyDescent="0.35">
      <c r="A1279">
        <v>63.763763711999999</v>
      </c>
      <c r="B1279">
        <v>-704.70918448500004</v>
      </c>
    </row>
    <row r="1280" spans="1:2" x14ac:dyDescent="0.35">
      <c r="A1280">
        <v>63.780470620999999</v>
      </c>
      <c r="B1280">
        <v>-704.71703232070001</v>
      </c>
    </row>
    <row r="1281" spans="1:2" x14ac:dyDescent="0.35">
      <c r="A1281">
        <v>63.797177499999997</v>
      </c>
      <c r="B1281">
        <v>-704.71104358399998</v>
      </c>
    </row>
    <row r="1282" spans="1:2" x14ac:dyDescent="0.35">
      <c r="A1282">
        <v>64.129115439000003</v>
      </c>
      <c r="B1282">
        <v>-704.68865820400003</v>
      </c>
    </row>
    <row r="1283" spans="1:2" x14ac:dyDescent="0.35">
      <c r="A1283">
        <v>64.145818500000004</v>
      </c>
      <c r="B1283">
        <v>-704.68949632240003</v>
      </c>
    </row>
    <row r="1284" spans="1:2" x14ac:dyDescent="0.35">
      <c r="A1284">
        <v>64.162526135999997</v>
      </c>
      <c r="B1284">
        <v>-704.68948108389998</v>
      </c>
    </row>
    <row r="1285" spans="1:2" x14ac:dyDescent="0.35">
      <c r="A1285">
        <v>64.179233014999994</v>
      </c>
      <c r="B1285">
        <v>-704.68894773579996</v>
      </c>
    </row>
    <row r="1286" spans="1:2" x14ac:dyDescent="0.35">
      <c r="A1286">
        <v>64.195935590999994</v>
      </c>
      <c r="B1286">
        <v>-704.68899345140005</v>
      </c>
    </row>
    <row r="1287" spans="1:2" x14ac:dyDescent="0.35">
      <c r="A1287">
        <v>64.231354318000001</v>
      </c>
      <c r="B1287">
        <v>-704.69056301850003</v>
      </c>
    </row>
    <row r="1288" spans="1:2" x14ac:dyDescent="0.35">
      <c r="A1288">
        <v>64.248060105999997</v>
      </c>
      <c r="B1288">
        <v>-704.68705815989995</v>
      </c>
    </row>
    <row r="1289" spans="1:2" x14ac:dyDescent="0.35">
      <c r="A1289">
        <v>64.264765530000005</v>
      </c>
      <c r="B1289">
        <v>-704.69137065990003</v>
      </c>
    </row>
    <row r="1290" spans="1:2" x14ac:dyDescent="0.35">
      <c r="A1290">
        <v>64.281470256999995</v>
      </c>
      <c r="B1290">
        <v>-704.6904715874</v>
      </c>
    </row>
    <row r="1291" spans="1:2" x14ac:dyDescent="0.35">
      <c r="A1291">
        <v>64.298176470000001</v>
      </c>
      <c r="B1291">
        <v>-704.68850581890001</v>
      </c>
    </row>
    <row r="1292" spans="1:2" x14ac:dyDescent="0.35">
      <c r="A1292">
        <v>64.630126196999996</v>
      </c>
      <c r="B1292">
        <v>-704.66647396010001</v>
      </c>
    </row>
    <row r="1293" spans="1:2" x14ac:dyDescent="0.35">
      <c r="A1293">
        <v>64.646832712000005</v>
      </c>
      <c r="B1293">
        <v>-704.66452343000003</v>
      </c>
    </row>
    <row r="1294" spans="1:2" x14ac:dyDescent="0.35">
      <c r="A1294">
        <v>64.663536711999996</v>
      </c>
      <c r="B1294">
        <v>-704.66520916319996</v>
      </c>
    </row>
    <row r="1295" spans="1:2" x14ac:dyDescent="0.35">
      <c r="A1295">
        <v>64.680239985</v>
      </c>
      <c r="B1295">
        <v>-704.66488915440004</v>
      </c>
    </row>
    <row r="1296" spans="1:2" x14ac:dyDescent="0.35">
      <c r="A1296">
        <v>64.696943257000001</v>
      </c>
      <c r="B1296">
        <v>-704.66473676919998</v>
      </c>
    </row>
    <row r="1297" spans="1:2" x14ac:dyDescent="0.35">
      <c r="A1297">
        <v>64.732367318000001</v>
      </c>
      <c r="B1297">
        <v>-704.66286243169998</v>
      </c>
    </row>
    <row r="1298" spans="1:2" x14ac:dyDescent="0.35">
      <c r="A1298">
        <v>64.749073559999999</v>
      </c>
      <c r="B1298">
        <v>-704.66292338580001</v>
      </c>
    </row>
    <row r="1299" spans="1:2" x14ac:dyDescent="0.35">
      <c r="A1299">
        <v>64.765779742000007</v>
      </c>
      <c r="B1299">
        <v>-704.66589489650005</v>
      </c>
    </row>
    <row r="1300" spans="1:2" x14ac:dyDescent="0.35">
      <c r="A1300">
        <v>64.782487348000004</v>
      </c>
      <c r="B1300">
        <v>-704.66793685760001</v>
      </c>
    </row>
    <row r="1301" spans="1:2" x14ac:dyDescent="0.35">
      <c r="A1301">
        <v>64.799192196999996</v>
      </c>
      <c r="B1301">
        <v>-704.68146865999995</v>
      </c>
    </row>
    <row r="1302" spans="1:2" x14ac:dyDescent="0.35">
      <c r="A1302">
        <v>65.131135499999999</v>
      </c>
      <c r="B1302">
        <v>-704.64209233420002</v>
      </c>
    </row>
    <row r="1303" spans="1:2" x14ac:dyDescent="0.35">
      <c r="A1303">
        <v>65.147838348999997</v>
      </c>
      <c r="B1303">
        <v>-704.64462192789995</v>
      </c>
    </row>
    <row r="1304" spans="1:2" x14ac:dyDescent="0.35">
      <c r="A1304">
        <v>65.164543076000001</v>
      </c>
      <c r="B1304">
        <v>-704.64820297920005</v>
      </c>
    </row>
    <row r="1305" spans="1:2" x14ac:dyDescent="0.35">
      <c r="A1305">
        <v>65.181247803000005</v>
      </c>
      <c r="B1305">
        <v>-704.64245805860003</v>
      </c>
    </row>
    <row r="1306" spans="1:2" x14ac:dyDescent="0.35">
      <c r="A1306">
        <v>65.197955409000002</v>
      </c>
      <c r="B1306">
        <v>-704.64414953389996</v>
      </c>
    </row>
    <row r="1307" spans="1:2" x14ac:dyDescent="0.35">
      <c r="A1307">
        <v>65.233377348999994</v>
      </c>
      <c r="B1307">
        <v>-704.64145231650002</v>
      </c>
    </row>
    <row r="1308" spans="1:2" x14ac:dyDescent="0.35">
      <c r="A1308">
        <v>65.250081105999996</v>
      </c>
      <c r="B1308">
        <v>-704.64341808510005</v>
      </c>
    </row>
    <row r="1309" spans="1:2" x14ac:dyDescent="0.35">
      <c r="A1309">
        <v>65.266787288000003</v>
      </c>
      <c r="B1309">
        <v>-704.64248853560002</v>
      </c>
    </row>
    <row r="1310" spans="1:2" x14ac:dyDescent="0.35">
      <c r="A1310">
        <v>65.283494894</v>
      </c>
      <c r="B1310">
        <v>-704.63820651260005</v>
      </c>
    </row>
    <row r="1311" spans="1:2" x14ac:dyDescent="0.35">
      <c r="A1311">
        <v>65.300197440000005</v>
      </c>
      <c r="B1311">
        <v>-704.64364666280005</v>
      </c>
    </row>
    <row r="1312" spans="1:2" x14ac:dyDescent="0.35">
      <c r="A1312">
        <v>65.632144288000006</v>
      </c>
      <c r="B1312">
        <v>-704.6241687662</v>
      </c>
    </row>
    <row r="1313" spans="1:2" x14ac:dyDescent="0.35">
      <c r="A1313">
        <v>65.648850318000001</v>
      </c>
      <c r="B1313">
        <v>-704.62046580670005</v>
      </c>
    </row>
    <row r="1314" spans="1:2" x14ac:dyDescent="0.35">
      <c r="A1314">
        <v>65.665555772999994</v>
      </c>
      <c r="B1314">
        <v>-704.6206791459</v>
      </c>
    </row>
    <row r="1315" spans="1:2" x14ac:dyDescent="0.35">
      <c r="A1315">
        <v>65.682261197000003</v>
      </c>
      <c r="B1315">
        <v>-704.6161533065</v>
      </c>
    </row>
    <row r="1316" spans="1:2" x14ac:dyDescent="0.35">
      <c r="A1316">
        <v>65.698967378999996</v>
      </c>
      <c r="B1316">
        <v>-704.61830193729998</v>
      </c>
    </row>
    <row r="1317" spans="1:2" x14ac:dyDescent="0.35">
      <c r="A1317">
        <v>65.734389348999997</v>
      </c>
      <c r="B1317">
        <v>-704.62160869540003</v>
      </c>
    </row>
    <row r="1318" spans="1:2" x14ac:dyDescent="0.35">
      <c r="A1318">
        <v>65.751093772999994</v>
      </c>
      <c r="B1318">
        <v>-704.61260273209996</v>
      </c>
    </row>
    <row r="1319" spans="1:2" x14ac:dyDescent="0.35">
      <c r="A1319">
        <v>65.767799984999996</v>
      </c>
      <c r="B1319">
        <v>-704.61878956989995</v>
      </c>
    </row>
    <row r="1320" spans="1:2" x14ac:dyDescent="0.35">
      <c r="A1320">
        <v>65.784502531000001</v>
      </c>
      <c r="B1320">
        <v>-704.62008484379999</v>
      </c>
    </row>
    <row r="1321" spans="1:2" x14ac:dyDescent="0.35">
      <c r="A1321">
        <v>65.801208712000005</v>
      </c>
      <c r="B1321">
        <v>-704.62206585089996</v>
      </c>
    </row>
    <row r="1322" spans="1:2" x14ac:dyDescent="0.35">
      <c r="A1322">
        <v>66.133151530999996</v>
      </c>
      <c r="B1322">
        <v>-704.59475842910001</v>
      </c>
    </row>
    <row r="1323" spans="1:2" x14ac:dyDescent="0.35">
      <c r="A1323">
        <v>66.149854802999997</v>
      </c>
      <c r="B1323">
        <v>-704.59836995759997</v>
      </c>
    </row>
    <row r="1324" spans="1:2" x14ac:dyDescent="0.35">
      <c r="A1324">
        <v>66.166558803000001</v>
      </c>
      <c r="B1324">
        <v>-704.59736421549997</v>
      </c>
    </row>
    <row r="1325" spans="1:2" x14ac:dyDescent="0.35">
      <c r="A1325">
        <v>66.183264257999994</v>
      </c>
      <c r="B1325">
        <v>-704.57673126400005</v>
      </c>
    </row>
    <row r="1326" spans="1:2" x14ac:dyDescent="0.35">
      <c r="A1326">
        <v>66.199971167000001</v>
      </c>
      <c r="B1326">
        <v>-704.59445365880003</v>
      </c>
    </row>
    <row r="1327" spans="1:2" x14ac:dyDescent="0.35">
      <c r="A1327">
        <v>66.235392348999994</v>
      </c>
      <c r="B1327">
        <v>-704.59119261629996</v>
      </c>
    </row>
    <row r="1328" spans="1:2" x14ac:dyDescent="0.35">
      <c r="A1328">
        <v>66.252095682000004</v>
      </c>
      <c r="B1328">
        <v>-704.59530701569997</v>
      </c>
    </row>
    <row r="1329" spans="1:2" x14ac:dyDescent="0.35">
      <c r="A1329">
        <v>66.268798227999994</v>
      </c>
      <c r="B1329">
        <v>-704.59521558460006</v>
      </c>
    </row>
    <row r="1330" spans="1:2" x14ac:dyDescent="0.35">
      <c r="A1330">
        <v>66.285501530999994</v>
      </c>
      <c r="B1330">
        <v>-704.59110118520005</v>
      </c>
    </row>
    <row r="1331" spans="1:2" x14ac:dyDescent="0.35">
      <c r="A1331">
        <v>66.302204802999995</v>
      </c>
      <c r="B1331">
        <v>-704.59040021340002</v>
      </c>
    </row>
    <row r="1332" spans="1:2" x14ac:dyDescent="0.35">
      <c r="A1332">
        <v>66.634162287999999</v>
      </c>
      <c r="B1332">
        <v>-704.57440965219996</v>
      </c>
    </row>
    <row r="1333" spans="1:2" x14ac:dyDescent="0.35">
      <c r="A1333">
        <v>66.650866894000004</v>
      </c>
      <c r="B1333">
        <v>-704.57186481990004</v>
      </c>
    </row>
    <row r="1334" spans="1:2" x14ac:dyDescent="0.35">
      <c r="A1334">
        <v>66.667569470000004</v>
      </c>
      <c r="B1334">
        <v>-704.57655828309998</v>
      </c>
    </row>
    <row r="1335" spans="1:2" x14ac:dyDescent="0.35">
      <c r="A1335">
        <v>66.684276349000001</v>
      </c>
      <c r="B1335">
        <v>-704.56561702789998</v>
      </c>
    </row>
    <row r="1336" spans="1:2" x14ac:dyDescent="0.35">
      <c r="A1336">
        <v>66.700982561000004</v>
      </c>
      <c r="B1336">
        <v>-704.57316009390001</v>
      </c>
    </row>
    <row r="1337" spans="1:2" x14ac:dyDescent="0.35">
      <c r="A1337">
        <v>66.736408349000001</v>
      </c>
      <c r="B1337">
        <v>-704.57099622440001</v>
      </c>
    </row>
    <row r="1338" spans="1:2" x14ac:dyDescent="0.35">
      <c r="A1338">
        <v>66.753112137000002</v>
      </c>
      <c r="B1338">
        <v>-704.57099622440001</v>
      </c>
    </row>
    <row r="1339" spans="1:2" x14ac:dyDescent="0.35">
      <c r="A1339">
        <v>66.769816137000007</v>
      </c>
      <c r="B1339">
        <v>-704.57032572970002</v>
      </c>
    </row>
    <row r="1340" spans="1:2" x14ac:dyDescent="0.35">
      <c r="A1340">
        <v>66.786520894000006</v>
      </c>
      <c r="B1340">
        <v>-704.57355629530002</v>
      </c>
    </row>
    <row r="1341" spans="1:2" x14ac:dyDescent="0.35">
      <c r="A1341">
        <v>66.803227075999999</v>
      </c>
      <c r="B1341">
        <v>-704.56898474019999</v>
      </c>
    </row>
    <row r="1342" spans="1:2" x14ac:dyDescent="0.35">
      <c r="A1342">
        <v>67.135168046000004</v>
      </c>
      <c r="B1342">
        <v>-704.55356336099999</v>
      </c>
    </row>
    <row r="1343" spans="1:2" x14ac:dyDescent="0.35">
      <c r="A1343">
        <v>67.151874985000006</v>
      </c>
      <c r="B1343">
        <v>-704.55725108210004</v>
      </c>
    </row>
    <row r="1344" spans="1:2" x14ac:dyDescent="0.35">
      <c r="A1344">
        <v>67.168581893999999</v>
      </c>
      <c r="B1344">
        <v>-704.54848893480005</v>
      </c>
    </row>
    <row r="1345" spans="1:2" x14ac:dyDescent="0.35">
      <c r="A1345">
        <v>67.185284440000004</v>
      </c>
      <c r="B1345">
        <v>-704.54624887279999</v>
      </c>
    </row>
    <row r="1346" spans="1:2" x14ac:dyDescent="0.35">
      <c r="A1346">
        <v>67.201990620999993</v>
      </c>
      <c r="B1346">
        <v>-704.54995183239998</v>
      </c>
    </row>
    <row r="1347" spans="1:2" x14ac:dyDescent="0.35">
      <c r="A1347">
        <v>67.237413348999993</v>
      </c>
      <c r="B1347">
        <v>-704.54013822750005</v>
      </c>
    </row>
    <row r="1348" spans="1:2" x14ac:dyDescent="0.35">
      <c r="A1348">
        <v>67.254117167000004</v>
      </c>
      <c r="B1348">
        <v>-704.54723937639994</v>
      </c>
    </row>
    <row r="1349" spans="1:2" x14ac:dyDescent="0.35">
      <c r="A1349">
        <v>67.270821893999994</v>
      </c>
      <c r="B1349">
        <v>-704.54992135539999</v>
      </c>
    </row>
    <row r="1350" spans="1:2" x14ac:dyDescent="0.35">
      <c r="A1350">
        <v>67.287528046000006</v>
      </c>
      <c r="B1350">
        <v>-704.54938800729997</v>
      </c>
    </row>
    <row r="1351" spans="1:2" x14ac:dyDescent="0.35">
      <c r="A1351">
        <v>67.304234954999998</v>
      </c>
      <c r="B1351">
        <v>-704.54253067460002</v>
      </c>
    </row>
    <row r="1352" spans="1:2" x14ac:dyDescent="0.35">
      <c r="A1352">
        <v>67.636178834000006</v>
      </c>
      <c r="B1352">
        <v>-704.52216971339999</v>
      </c>
    </row>
    <row r="1353" spans="1:2" x14ac:dyDescent="0.35">
      <c r="A1353">
        <v>67.652885651999995</v>
      </c>
      <c r="B1353">
        <v>-704.52139254899998</v>
      </c>
    </row>
    <row r="1354" spans="1:2" x14ac:dyDescent="0.35">
      <c r="A1354">
        <v>67.669588196999996</v>
      </c>
      <c r="B1354">
        <v>-704.52220019050003</v>
      </c>
    </row>
    <row r="1355" spans="1:2" x14ac:dyDescent="0.35">
      <c r="A1355">
        <v>67.686295106000003</v>
      </c>
      <c r="B1355">
        <v>-704.52183446599997</v>
      </c>
    </row>
    <row r="1356" spans="1:2" x14ac:dyDescent="0.35">
      <c r="A1356">
        <v>67.703002014999996</v>
      </c>
      <c r="B1356">
        <v>-704.52683269969998</v>
      </c>
    </row>
    <row r="1357" spans="1:2" x14ac:dyDescent="0.35">
      <c r="A1357">
        <v>67.738426348999994</v>
      </c>
      <c r="B1357">
        <v>-704.52320593260004</v>
      </c>
    </row>
    <row r="1358" spans="1:2" x14ac:dyDescent="0.35">
      <c r="A1358">
        <v>67.755131590999994</v>
      </c>
      <c r="B1358">
        <v>-704.52527837089997</v>
      </c>
    </row>
    <row r="1359" spans="1:2" x14ac:dyDescent="0.35">
      <c r="A1359">
        <v>67.771834166999994</v>
      </c>
      <c r="B1359">
        <v>-704.525750765</v>
      </c>
    </row>
    <row r="1360" spans="1:2" x14ac:dyDescent="0.35">
      <c r="A1360">
        <v>67.788541773000006</v>
      </c>
      <c r="B1360">
        <v>-704.53001754980005</v>
      </c>
    </row>
    <row r="1361" spans="1:2" x14ac:dyDescent="0.35">
      <c r="A1361">
        <v>67.805248681999998</v>
      </c>
      <c r="B1361">
        <v>-704.52317545560004</v>
      </c>
    </row>
    <row r="1362" spans="1:2" x14ac:dyDescent="0.35">
      <c r="A1362">
        <v>68.137187105999999</v>
      </c>
      <c r="B1362">
        <v>-704.49816904869999</v>
      </c>
    </row>
    <row r="1363" spans="1:2" x14ac:dyDescent="0.35">
      <c r="A1363">
        <v>68.153894833999999</v>
      </c>
      <c r="B1363">
        <v>-704.50089674330002</v>
      </c>
    </row>
    <row r="1364" spans="1:2" x14ac:dyDescent="0.35">
      <c r="A1364">
        <v>68.170598834000003</v>
      </c>
      <c r="B1364">
        <v>-704.49827571829996</v>
      </c>
    </row>
    <row r="1365" spans="1:2" x14ac:dyDescent="0.35">
      <c r="A1365">
        <v>68.18730644</v>
      </c>
      <c r="B1365">
        <v>-704.49957099230005</v>
      </c>
    </row>
    <row r="1366" spans="1:2" x14ac:dyDescent="0.35">
      <c r="A1366">
        <v>68.204011894000004</v>
      </c>
      <c r="B1366">
        <v>-704.4948927675</v>
      </c>
    </row>
    <row r="1367" spans="1:2" x14ac:dyDescent="0.35">
      <c r="A1367">
        <v>68.239435349000004</v>
      </c>
      <c r="B1367">
        <v>-704.50205487059998</v>
      </c>
    </row>
    <row r="1368" spans="1:2" x14ac:dyDescent="0.35">
      <c r="A1368">
        <v>68.256143348999998</v>
      </c>
      <c r="B1368">
        <v>-704.5025577417</v>
      </c>
    </row>
    <row r="1369" spans="1:2" x14ac:dyDescent="0.35">
      <c r="A1369">
        <v>68.272850258000005</v>
      </c>
      <c r="B1369">
        <v>-704.49821476429997</v>
      </c>
    </row>
    <row r="1370" spans="1:2" x14ac:dyDescent="0.35">
      <c r="A1370">
        <v>68.289557864000002</v>
      </c>
      <c r="B1370">
        <v>-704.50537686739995</v>
      </c>
    </row>
    <row r="1371" spans="1:2" x14ac:dyDescent="0.35">
      <c r="A1371">
        <v>68.306261167000002</v>
      </c>
      <c r="B1371">
        <v>-704.49454228160005</v>
      </c>
    </row>
    <row r="1372" spans="1:2" x14ac:dyDescent="0.35">
      <c r="A1372">
        <v>68.638197409</v>
      </c>
      <c r="B1372">
        <v>-704.47149703560001</v>
      </c>
    </row>
    <row r="1373" spans="1:2" x14ac:dyDescent="0.35">
      <c r="A1373">
        <v>68.654904258000002</v>
      </c>
      <c r="B1373">
        <v>-704.47247230079995</v>
      </c>
    </row>
    <row r="1374" spans="1:2" x14ac:dyDescent="0.35">
      <c r="A1374">
        <v>68.671609712000006</v>
      </c>
      <c r="B1374">
        <v>-704.47597715990003</v>
      </c>
    </row>
    <row r="1375" spans="1:2" x14ac:dyDescent="0.35">
      <c r="A1375">
        <v>68.688315893999999</v>
      </c>
      <c r="B1375">
        <v>-704.47652574649999</v>
      </c>
    </row>
    <row r="1376" spans="1:2" x14ac:dyDescent="0.35">
      <c r="A1376">
        <v>68.705021317999993</v>
      </c>
      <c r="B1376">
        <v>-704.47059796309998</v>
      </c>
    </row>
    <row r="1377" spans="1:2" x14ac:dyDescent="0.35">
      <c r="A1377">
        <v>68.740442349000006</v>
      </c>
      <c r="B1377">
        <v>-704.47192371409994</v>
      </c>
    </row>
    <row r="1378" spans="1:2" x14ac:dyDescent="0.35">
      <c r="A1378">
        <v>68.757148439999995</v>
      </c>
      <c r="B1378">
        <v>-704.46710834249996</v>
      </c>
    </row>
    <row r="1379" spans="1:2" x14ac:dyDescent="0.35">
      <c r="A1379">
        <v>68.773856076000001</v>
      </c>
      <c r="B1379">
        <v>-704.47789721310005</v>
      </c>
    </row>
    <row r="1380" spans="1:2" x14ac:dyDescent="0.35">
      <c r="A1380">
        <v>68.790559408999997</v>
      </c>
      <c r="B1380">
        <v>-704.47687623239995</v>
      </c>
    </row>
    <row r="1381" spans="1:2" x14ac:dyDescent="0.35">
      <c r="A1381">
        <v>68.807264137000004</v>
      </c>
      <c r="B1381">
        <v>-704.48618696680001</v>
      </c>
    </row>
    <row r="1382" spans="1:2" x14ac:dyDescent="0.35">
      <c r="A1382">
        <v>69.139203136999996</v>
      </c>
      <c r="B1382">
        <v>-704.45421655639996</v>
      </c>
    </row>
    <row r="1383" spans="1:2" x14ac:dyDescent="0.35">
      <c r="A1383">
        <v>69.155907106000001</v>
      </c>
      <c r="B1383">
        <v>-704.45176315499998</v>
      </c>
    </row>
    <row r="1384" spans="1:2" x14ac:dyDescent="0.35">
      <c r="A1384">
        <v>69.172614014999994</v>
      </c>
      <c r="B1384">
        <v>-704.45392702460003</v>
      </c>
    </row>
    <row r="1385" spans="1:2" x14ac:dyDescent="0.35">
      <c r="A1385">
        <v>69.189318014999998</v>
      </c>
      <c r="B1385">
        <v>-704.45217459499997</v>
      </c>
    </row>
    <row r="1386" spans="1:2" x14ac:dyDescent="0.35">
      <c r="A1386">
        <v>69.206024924000005</v>
      </c>
      <c r="B1386">
        <v>-704.45234221869998</v>
      </c>
    </row>
    <row r="1387" spans="1:2" x14ac:dyDescent="0.35">
      <c r="A1387">
        <v>69.241447348999998</v>
      </c>
      <c r="B1387">
        <v>-704.45218983350003</v>
      </c>
    </row>
    <row r="1388" spans="1:2" x14ac:dyDescent="0.35">
      <c r="A1388">
        <v>69.258153500000006</v>
      </c>
      <c r="B1388">
        <v>-704.45106218319995</v>
      </c>
    </row>
    <row r="1389" spans="1:2" x14ac:dyDescent="0.35">
      <c r="A1389">
        <v>69.274856076000006</v>
      </c>
      <c r="B1389">
        <v>-704.4524793654</v>
      </c>
    </row>
    <row r="1390" spans="1:2" x14ac:dyDescent="0.35">
      <c r="A1390">
        <v>69.291562228000004</v>
      </c>
      <c r="B1390">
        <v>-704.4550546749</v>
      </c>
    </row>
    <row r="1391" spans="1:2" x14ac:dyDescent="0.35">
      <c r="A1391">
        <v>69.308264803</v>
      </c>
      <c r="B1391">
        <v>-704.44682587529996</v>
      </c>
    </row>
    <row r="1392" spans="1:2" x14ac:dyDescent="0.35">
      <c r="A1392">
        <v>69.640213893999999</v>
      </c>
      <c r="B1392">
        <v>-704.42622641820003</v>
      </c>
    </row>
    <row r="1393" spans="1:2" x14ac:dyDescent="0.35">
      <c r="A1393">
        <v>69.656918864000005</v>
      </c>
      <c r="B1393">
        <v>-704.42921316770003</v>
      </c>
    </row>
    <row r="1394" spans="1:2" x14ac:dyDescent="0.35">
      <c r="A1394">
        <v>69.673625045999998</v>
      </c>
      <c r="B1394">
        <v>-704.42508352929997</v>
      </c>
    </row>
    <row r="1395" spans="1:2" x14ac:dyDescent="0.35">
      <c r="A1395">
        <v>69.690331228000005</v>
      </c>
      <c r="B1395">
        <v>-704.42566259299997</v>
      </c>
    </row>
    <row r="1396" spans="1:2" x14ac:dyDescent="0.35">
      <c r="A1396">
        <v>69.707036651999999</v>
      </c>
      <c r="B1396">
        <v>-704.42400159450006</v>
      </c>
    </row>
    <row r="1397" spans="1:2" x14ac:dyDescent="0.35">
      <c r="A1397">
        <v>69.742457349000006</v>
      </c>
      <c r="B1397">
        <v>-704.43744196759997</v>
      </c>
    </row>
    <row r="1398" spans="1:2" x14ac:dyDescent="0.35">
      <c r="A1398">
        <v>69.759163106000003</v>
      </c>
      <c r="B1398">
        <v>-704.41359368650001</v>
      </c>
    </row>
    <row r="1399" spans="1:2" x14ac:dyDescent="0.35">
      <c r="A1399">
        <v>69.775869287999996</v>
      </c>
      <c r="B1399">
        <v>-704.4227977516</v>
      </c>
    </row>
    <row r="1400" spans="1:2" x14ac:dyDescent="0.35">
      <c r="A1400">
        <v>69.792573288</v>
      </c>
      <c r="B1400">
        <v>-704.42416921819995</v>
      </c>
    </row>
    <row r="1401" spans="1:2" x14ac:dyDescent="0.35">
      <c r="A1401">
        <v>69.809280893999997</v>
      </c>
      <c r="B1401">
        <v>-704.4326265958</v>
      </c>
    </row>
    <row r="1402" spans="1:2" x14ac:dyDescent="0.35">
      <c r="A1402">
        <v>70.141223167000007</v>
      </c>
      <c r="B1402">
        <v>-704.39769991200001</v>
      </c>
    </row>
    <row r="1403" spans="1:2" x14ac:dyDescent="0.35">
      <c r="A1403">
        <v>70.157929682000002</v>
      </c>
      <c r="B1403">
        <v>-704.4004580838</v>
      </c>
    </row>
    <row r="1404" spans="1:2" x14ac:dyDescent="0.35">
      <c r="A1404">
        <v>70.174632227999993</v>
      </c>
      <c r="B1404">
        <v>-704.40196669709997</v>
      </c>
    </row>
    <row r="1405" spans="1:2" x14ac:dyDescent="0.35">
      <c r="A1405">
        <v>70.191338408999997</v>
      </c>
      <c r="B1405">
        <v>-704.40257623790001</v>
      </c>
    </row>
    <row r="1406" spans="1:2" x14ac:dyDescent="0.35">
      <c r="A1406">
        <v>70.208043137000004</v>
      </c>
      <c r="B1406">
        <v>-704.39855326899999</v>
      </c>
    </row>
    <row r="1407" spans="1:2" x14ac:dyDescent="0.35">
      <c r="A1407">
        <v>70.243465349000004</v>
      </c>
      <c r="B1407">
        <v>-704.40088476230005</v>
      </c>
    </row>
    <row r="1408" spans="1:2" x14ac:dyDescent="0.35">
      <c r="A1408">
        <v>70.260172440000005</v>
      </c>
      <c r="B1408">
        <v>-704.40583728080003</v>
      </c>
    </row>
    <row r="1409" spans="1:2" x14ac:dyDescent="0.35">
      <c r="A1409">
        <v>70.276878620999994</v>
      </c>
      <c r="B1409">
        <v>-704.4049839237</v>
      </c>
    </row>
    <row r="1410" spans="1:2" x14ac:dyDescent="0.35">
      <c r="A1410">
        <v>70.293585531000005</v>
      </c>
      <c r="B1410">
        <v>-704.40146382600005</v>
      </c>
    </row>
    <row r="1411" spans="1:2" x14ac:dyDescent="0.35">
      <c r="A1411">
        <v>70.310292408999999</v>
      </c>
      <c r="B1411">
        <v>-704.39445410760004</v>
      </c>
    </row>
    <row r="1412" spans="1:2" x14ac:dyDescent="0.35">
      <c r="A1412">
        <v>70.642229439999994</v>
      </c>
      <c r="B1412">
        <v>-704.38366597710001</v>
      </c>
    </row>
    <row r="1413" spans="1:2" x14ac:dyDescent="0.35">
      <c r="A1413">
        <v>70.658933531000002</v>
      </c>
      <c r="B1413">
        <v>-704.38465648090005</v>
      </c>
    </row>
    <row r="1414" spans="1:2" x14ac:dyDescent="0.35">
      <c r="A1414">
        <v>70.675636105999999</v>
      </c>
      <c r="B1414">
        <v>-704.37789057860005</v>
      </c>
    </row>
    <row r="1415" spans="1:2" x14ac:dyDescent="0.35">
      <c r="A1415">
        <v>70.692343015000006</v>
      </c>
      <c r="B1415">
        <v>-704.38163925419997</v>
      </c>
    </row>
    <row r="1416" spans="1:2" x14ac:dyDescent="0.35">
      <c r="A1416">
        <v>70.709049894000003</v>
      </c>
      <c r="B1416">
        <v>-704.38654605720001</v>
      </c>
    </row>
    <row r="1417" spans="1:2" x14ac:dyDescent="0.35">
      <c r="A1417">
        <v>70.744475348999998</v>
      </c>
      <c r="B1417">
        <v>-704.38063351200003</v>
      </c>
    </row>
    <row r="1418" spans="1:2" x14ac:dyDescent="0.35">
      <c r="A1418">
        <v>70.761178772999997</v>
      </c>
      <c r="B1418">
        <v>-704.38195926310004</v>
      </c>
    </row>
    <row r="1419" spans="1:2" x14ac:dyDescent="0.35">
      <c r="A1419">
        <v>70.777885682000004</v>
      </c>
      <c r="B1419">
        <v>-704.38198974010004</v>
      </c>
    </row>
    <row r="1420" spans="1:2" x14ac:dyDescent="0.35">
      <c r="A1420">
        <v>70.794592561000002</v>
      </c>
      <c r="B1420">
        <v>-704.38404694010001</v>
      </c>
    </row>
    <row r="1421" spans="1:2" x14ac:dyDescent="0.35">
      <c r="A1421">
        <v>70.811296591000001</v>
      </c>
      <c r="B1421">
        <v>-704.38217260229999</v>
      </c>
    </row>
    <row r="1422" spans="1:2" x14ac:dyDescent="0.35">
      <c r="A1422">
        <v>71.143238197000002</v>
      </c>
      <c r="B1422">
        <v>-704.35773001860002</v>
      </c>
    </row>
    <row r="1423" spans="1:2" x14ac:dyDescent="0.35">
      <c r="A1423">
        <v>71.159946196999996</v>
      </c>
      <c r="B1423">
        <v>-704.35689190009998</v>
      </c>
    </row>
    <row r="1424" spans="1:2" x14ac:dyDescent="0.35">
      <c r="A1424">
        <v>71.176649470000001</v>
      </c>
      <c r="B1424">
        <v>-704.36007675049996</v>
      </c>
    </row>
    <row r="1425" spans="1:2" x14ac:dyDescent="0.35">
      <c r="A1425">
        <v>71.193354197000005</v>
      </c>
      <c r="B1425">
        <v>-704.35693761560003</v>
      </c>
    </row>
    <row r="1426" spans="1:2" x14ac:dyDescent="0.35">
      <c r="A1426">
        <v>71.210057500000005</v>
      </c>
      <c r="B1426">
        <v>-704.35510899339999</v>
      </c>
    </row>
    <row r="1427" spans="1:2" x14ac:dyDescent="0.35">
      <c r="A1427">
        <v>71.245481349000002</v>
      </c>
      <c r="B1427">
        <v>-704.353539426</v>
      </c>
    </row>
    <row r="1428" spans="1:2" x14ac:dyDescent="0.35">
      <c r="A1428">
        <v>71.262183894000003</v>
      </c>
      <c r="B1428">
        <v>-704.35695285420002</v>
      </c>
    </row>
    <row r="1429" spans="1:2" x14ac:dyDescent="0.35">
      <c r="A1429">
        <v>71.278887166999993</v>
      </c>
      <c r="B1429">
        <v>-704.35744048679999</v>
      </c>
    </row>
    <row r="1430" spans="1:2" x14ac:dyDescent="0.35">
      <c r="A1430">
        <v>71.295589742999994</v>
      </c>
      <c r="B1430">
        <v>-704.35363085710003</v>
      </c>
    </row>
    <row r="1431" spans="1:2" x14ac:dyDescent="0.35">
      <c r="A1431">
        <v>71.312292318000004</v>
      </c>
      <c r="B1431">
        <v>-704.3580043119</v>
      </c>
    </row>
    <row r="1432" spans="1:2" x14ac:dyDescent="0.35">
      <c r="A1432">
        <v>71.644248985000004</v>
      </c>
      <c r="B1432">
        <v>-704.33424135489997</v>
      </c>
    </row>
    <row r="1433" spans="1:2" x14ac:dyDescent="0.35">
      <c r="A1433">
        <v>71.660951166999993</v>
      </c>
      <c r="B1433">
        <v>-704.33018790890003</v>
      </c>
    </row>
    <row r="1434" spans="1:2" x14ac:dyDescent="0.35">
      <c r="A1434">
        <v>71.677653742999993</v>
      </c>
      <c r="B1434">
        <v>-704.33576520680003</v>
      </c>
    </row>
    <row r="1435" spans="1:2" x14ac:dyDescent="0.35">
      <c r="A1435">
        <v>71.694359196999997</v>
      </c>
      <c r="B1435">
        <v>-704.33460707940003</v>
      </c>
    </row>
    <row r="1436" spans="1:2" x14ac:dyDescent="0.35">
      <c r="A1436">
        <v>71.711066833999993</v>
      </c>
      <c r="B1436">
        <v>-704.33081268820001</v>
      </c>
    </row>
    <row r="1437" spans="1:2" x14ac:dyDescent="0.35">
      <c r="A1437">
        <v>71.746493349000005</v>
      </c>
      <c r="B1437">
        <v>-704.33645094010001</v>
      </c>
    </row>
    <row r="1438" spans="1:2" x14ac:dyDescent="0.35">
      <c r="A1438">
        <v>71.763198287999998</v>
      </c>
      <c r="B1438">
        <v>-704.33003552380001</v>
      </c>
    </row>
    <row r="1439" spans="1:2" x14ac:dyDescent="0.35">
      <c r="A1439">
        <v>71.779900863999998</v>
      </c>
      <c r="B1439">
        <v>-704.33005076229995</v>
      </c>
    </row>
    <row r="1440" spans="1:2" x14ac:dyDescent="0.35">
      <c r="A1440">
        <v>71.796603531000002</v>
      </c>
      <c r="B1440">
        <v>-704.33488137270001</v>
      </c>
    </row>
    <row r="1441" spans="1:2" x14ac:dyDescent="0.35">
      <c r="A1441">
        <v>71.813310408999996</v>
      </c>
      <c r="B1441">
        <v>-704.32439727190001</v>
      </c>
    </row>
    <row r="1442" spans="1:2" x14ac:dyDescent="0.35">
      <c r="A1442">
        <v>72.145258228000003</v>
      </c>
      <c r="B1442">
        <v>-704.31767708509994</v>
      </c>
    </row>
    <row r="1443" spans="1:2" x14ac:dyDescent="0.35">
      <c r="A1443">
        <v>72.161961833999996</v>
      </c>
      <c r="B1443">
        <v>-704.31074355910005</v>
      </c>
    </row>
    <row r="1444" spans="1:2" x14ac:dyDescent="0.35">
      <c r="A1444">
        <v>72.178664378999997</v>
      </c>
      <c r="B1444">
        <v>-704.31441604209999</v>
      </c>
    </row>
    <row r="1445" spans="1:2" x14ac:dyDescent="0.35">
      <c r="A1445">
        <v>72.195367681999997</v>
      </c>
      <c r="B1445">
        <v>-704.31046926579995</v>
      </c>
    </row>
    <row r="1446" spans="1:2" x14ac:dyDescent="0.35">
      <c r="A1446">
        <v>72.212070984999997</v>
      </c>
      <c r="B1446">
        <v>-704.31377602429995</v>
      </c>
    </row>
    <row r="1447" spans="1:2" x14ac:dyDescent="0.35">
      <c r="A1447">
        <v>72.247491349000001</v>
      </c>
      <c r="B1447">
        <v>-704.30899112949999</v>
      </c>
    </row>
    <row r="1448" spans="1:2" x14ac:dyDescent="0.35">
      <c r="A1448">
        <v>72.264196651999995</v>
      </c>
      <c r="B1448">
        <v>-704.31487319769997</v>
      </c>
    </row>
    <row r="1449" spans="1:2" x14ac:dyDescent="0.35">
      <c r="A1449">
        <v>72.280904258000007</v>
      </c>
      <c r="B1449">
        <v>-704.31136833840003</v>
      </c>
    </row>
    <row r="1450" spans="1:2" x14ac:dyDescent="0.35">
      <c r="A1450">
        <v>72.297611166999999</v>
      </c>
      <c r="B1450">
        <v>-704.30789395609997</v>
      </c>
    </row>
    <row r="1451" spans="1:2" x14ac:dyDescent="0.35">
      <c r="A1451">
        <v>72.314318045999997</v>
      </c>
      <c r="B1451">
        <v>-704.31270932799998</v>
      </c>
    </row>
    <row r="1452" spans="1:2" x14ac:dyDescent="0.35">
      <c r="A1452">
        <v>72.646265499999998</v>
      </c>
      <c r="B1452">
        <v>-704.2835206853</v>
      </c>
    </row>
    <row r="1453" spans="1:2" x14ac:dyDescent="0.35">
      <c r="A1453">
        <v>72.662973469999997</v>
      </c>
      <c r="B1453">
        <v>-704.28786366320003</v>
      </c>
    </row>
    <row r="1454" spans="1:2" x14ac:dyDescent="0.35">
      <c r="A1454">
        <v>72.679681106000004</v>
      </c>
      <c r="B1454">
        <v>-704.28905226769996</v>
      </c>
    </row>
    <row r="1455" spans="1:2" x14ac:dyDescent="0.35">
      <c r="A1455">
        <v>72.696386560999997</v>
      </c>
      <c r="B1455">
        <v>-704.28553216980004</v>
      </c>
    </row>
    <row r="1456" spans="1:2" x14ac:dyDescent="0.35">
      <c r="A1456">
        <v>72.713092015000001</v>
      </c>
      <c r="B1456">
        <v>-704.2896922855</v>
      </c>
    </row>
    <row r="1457" spans="1:2" x14ac:dyDescent="0.35">
      <c r="A1457">
        <v>72.748515349000002</v>
      </c>
      <c r="B1457">
        <v>-704.28637028829996</v>
      </c>
    </row>
    <row r="1458" spans="1:2" x14ac:dyDescent="0.35">
      <c r="A1458">
        <v>72.765219137000003</v>
      </c>
      <c r="B1458">
        <v>-704.29153614619997</v>
      </c>
    </row>
    <row r="1459" spans="1:2" x14ac:dyDescent="0.35">
      <c r="A1459">
        <v>72.781926743</v>
      </c>
      <c r="B1459">
        <v>-704.29165805440005</v>
      </c>
    </row>
    <row r="1460" spans="1:2" x14ac:dyDescent="0.35">
      <c r="A1460">
        <v>72.798634379000006</v>
      </c>
      <c r="B1460">
        <v>-704.29952113019999</v>
      </c>
    </row>
    <row r="1461" spans="1:2" x14ac:dyDescent="0.35">
      <c r="A1461">
        <v>72.815342045999998</v>
      </c>
      <c r="B1461">
        <v>-704.29153614619997</v>
      </c>
    </row>
    <row r="1462" spans="1:2" x14ac:dyDescent="0.35">
      <c r="A1462">
        <v>73.147274773000007</v>
      </c>
      <c r="B1462">
        <v>-704.26468587579996</v>
      </c>
    </row>
    <row r="1463" spans="1:2" x14ac:dyDescent="0.35">
      <c r="A1463">
        <v>73.163981379000006</v>
      </c>
      <c r="B1463">
        <v>-704.26869360629996</v>
      </c>
    </row>
    <row r="1464" spans="1:2" x14ac:dyDescent="0.35">
      <c r="A1464">
        <v>73.180688287999999</v>
      </c>
      <c r="B1464">
        <v>-704.26477730700003</v>
      </c>
    </row>
    <row r="1465" spans="1:2" x14ac:dyDescent="0.35">
      <c r="A1465">
        <v>73.197395166999996</v>
      </c>
      <c r="B1465">
        <v>-704.26534113219998</v>
      </c>
    </row>
    <row r="1466" spans="1:2" x14ac:dyDescent="0.35">
      <c r="A1466">
        <v>73.214101349000003</v>
      </c>
      <c r="B1466">
        <v>-704.27277752939995</v>
      </c>
    </row>
    <row r="1467" spans="1:2" x14ac:dyDescent="0.35">
      <c r="A1467">
        <v>73.249525348999995</v>
      </c>
      <c r="B1467">
        <v>-704.26186674979999</v>
      </c>
    </row>
    <row r="1468" spans="1:2" x14ac:dyDescent="0.35">
      <c r="A1468">
        <v>73.266230682</v>
      </c>
      <c r="B1468">
        <v>-704.27049175160005</v>
      </c>
    </row>
    <row r="1469" spans="1:2" x14ac:dyDescent="0.35">
      <c r="A1469">
        <v>73.282934682000004</v>
      </c>
      <c r="B1469">
        <v>-704.27271657530002</v>
      </c>
    </row>
    <row r="1470" spans="1:2" x14ac:dyDescent="0.35">
      <c r="A1470">
        <v>73.299641590999997</v>
      </c>
      <c r="B1470">
        <v>-704.26902885369998</v>
      </c>
    </row>
    <row r="1471" spans="1:2" x14ac:dyDescent="0.35">
      <c r="A1471">
        <v>73.316347773000004</v>
      </c>
      <c r="B1471">
        <v>-704.2716346405</v>
      </c>
    </row>
    <row r="1472" spans="1:2" x14ac:dyDescent="0.35">
      <c r="A1472">
        <v>73.648283531000004</v>
      </c>
      <c r="B1472">
        <v>-704.24191723870001</v>
      </c>
    </row>
    <row r="1473" spans="1:2" x14ac:dyDescent="0.35">
      <c r="A1473">
        <v>73.664989379000005</v>
      </c>
      <c r="B1473">
        <v>-704.23310937470001</v>
      </c>
    </row>
    <row r="1474" spans="1:2" x14ac:dyDescent="0.35">
      <c r="A1474">
        <v>73.681696985000002</v>
      </c>
      <c r="B1474">
        <v>-704.24098768900001</v>
      </c>
    </row>
    <row r="1475" spans="1:2" x14ac:dyDescent="0.35">
      <c r="A1475">
        <v>73.698404620999995</v>
      </c>
      <c r="B1475">
        <v>-704.23950955270004</v>
      </c>
    </row>
    <row r="1476" spans="1:2" x14ac:dyDescent="0.35">
      <c r="A1476">
        <v>73.715108620999999</v>
      </c>
      <c r="B1476">
        <v>-704.2362027941</v>
      </c>
    </row>
    <row r="1477" spans="1:2" x14ac:dyDescent="0.35">
      <c r="A1477">
        <v>73.750535349000003</v>
      </c>
      <c r="B1477">
        <v>-704.23716282079999</v>
      </c>
    </row>
    <row r="1478" spans="1:2" x14ac:dyDescent="0.35">
      <c r="A1478">
        <v>73.767242955</v>
      </c>
      <c r="B1478">
        <v>-704.23950955270004</v>
      </c>
    </row>
    <row r="1479" spans="1:2" x14ac:dyDescent="0.35">
      <c r="A1479">
        <v>73.783946955000005</v>
      </c>
      <c r="B1479">
        <v>-704.2398295616</v>
      </c>
    </row>
    <row r="1480" spans="1:2" x14ac:dyDescent="0.35">
      <c r="A1480">
        <v>73.800650227999995</v>
      </c>
      <c r="B1480">
        <v>-704.23752854520001</v>
      </c>
    </row>
    <row r="1481" spans="1:2" x14ac:dyDescent="0.35">
      <c r="A1481">
        <v>73.817357258000001</v>
      </c>
      <c r="B1481">
        <v>-704.23917430530003</v>
      </c>
    </row>
    <row r="1482" spans="1:2" x14ac:dyDescent="0.35">
      <c r="A1482">
        <v>74.149290803</v>
      </c>
      <c r="B1482">
        <v>-704.21759656239999</v>
      </c>
    </row>
    <row r="1483" spans="1:2" x14ac:dyDescent="0.35">
      <c r="A1483">
        <v>74.165998137000003</v>
      </c>
      <c r="B1483">
        <v>-704.21573746299998</v>
      </c>
    </row>
    <row r="1484" spans="1:2" x14ac:dyDescent="0.35">
      <c r="A1484">
        <v>74.182702864000007</v>
      </c>
      <c r="B1484">
        <v>-704.21235451179996</v>
      </c>
    </row>
    <row r="1485" spans="1:2" x14ac:dyDescent="0.35">
      <c r="A1485">
        <v>74.199406863999997</v>
      </c>
      <c r="B1485">
        <v>-704.21709369120003</v>
      </c>
    </row>
    <row r="1486" spans="1:2" x14ac:dyDescent="0.35">
      <c r="A1486">
        <v>74.216115196999993</v>
      </c>
      <c r="B1486">
        <v>-704.20564956349995</v>
      </c>
    </row>
    <row r="1487" spans="1:2" x14ac:dyDescent="0.35">
      <c r="A1487">
        <v>74.251539348999998</v>
      </c>
      <c r="B1487">
        <v>-704.21747465420003</v>
      </c>
    </row>
    <row r="1488" spans="1:2" x14ac:dyDescent="0.35">
      <c r="A1488">
        <v>74.268246954999995</v>
      </c>
      <c r="B1488">
        <v>-704.21660605859995</v>
      </c>
    </row>
    <row r="1489" spans="1:2" x14ac:dyDescent="0.35">
      <c r="A1489">
        <v>74.284950228</v>
      </c>
      <c r="B1489">
        <v>-704.21069351330004</v>
      </c>
    </row>
    <row r="1490" spans="1:2" x14ac:dyDescent="0.35">
      <c r="A1490">
        <v>74.301656409000003</v>
      </c>
      <c r="B1490">
        <v>-704.22003472539996</v>
      </c>
    </row>
    <row r="1491" spans="1:2" x14ac:dyDescent="0.35">
      <c r="A1491">
        <v>74.318360408999993</v>
      </c>
      <c r="B1491">
        <v>-704.21486886749994</v>
      </c>
    </row>
    <row r="1492" spans="1:2" x14ac:dyDescent="0.35">
      <c r="A1492">
        <v>74.650301591000002</v>
      </c>
      <c r="B1492">
        <v>-704.19261449229998</v>
      </c>
    </row>
    <row r="1493" spans="1:2" x14ac:dyDescent="0.35">
      <c r="A1493">
        <v>74.667006137000001</v>
      </c>
      <c r="B1493">
        <v>-704.18830199130002</v>
      </c>
    </row>
    <row r="1494" spans="1:2" x14ac:dyDescent="0.35">
      <c r="A1494">
        <v>74.683710864000005</v>
      </c>
      <c r="B1494">
        <v>-704.19486979320004</v>
      </c>
    </row>
    <row r="1495" spans="1:2" x14ac:dyDescent="0.35">
      <c r="A1495">
        <v>74.700417014999999</v>
      </c>
      <c r="B1495">
        <v>-704.18670194670005</v>
      </c>
    </row>
    <row r="1496" spans="1:2" x14ac:dyDescent="0.35">
      <c r="A1496">
        <v>74.717124076000005</v>
      </c>
      <c r="B1496">
        <v>-704.19566219620003</v>
      </c>
    </row>
    <row r="1497" spans="1:2" x14ac:dyDescent="0.35">
      <c r="A1497">
        <v>74.752548348999994</v>
      </c>
      <c r="B1497">
        <v>-704.1934983264</v>
      </c>
    </row>
    <row r="1498" spans="1:2" x14ac:dyDescent="0.35">
      <c r="A1498">
        <v>74.769256984999998</v>
      </c>
      <c r="B1498">
        <v>-704.19354404199998</v>
      </c>
    </row>
    <row r="1499" spans="1:2" x14ac:dyDescent="0.35">
      <c r="A1499">
        <v>74.785965348999994</v>
      </c>
      <c r="B1499">
        <v>-704.1974908185</v>
      </c>
    </row>
    <row r="1500" spans="1:2" x14ac:dyDescent="0.35">
      <c r="A1500">
        <v>74.802673682000005</v>
      </c>
      <c r="B1500">
        <v>-704.19168494259998</v>
      </c>
    </row>
    <row r="1501" spans="1:2" x14ac:dyDescent="0.35">
      <c r="A1501">
        <v>74.819379136999999</v>
      </c>
      <c r="B1501">
        <v>-704.19525075620004</v>
      </c>
    </row>
    <row r="1502" spans="1:2" x14ac:dyDescent="0.35">
      <c r="A1502">
        <v>75.151310834</v>
      </c>
      <c r="B1502">
        <v>-704.17001576790005</v>
      </c>
    </row>
    <row r="1503" spans="1:2" x14ac:dyDescent="0.35">
      <c r="A1503">
        <v>75.168019197000007</v>
      </c>
      <c r="B1503">
        <v>-704.16955861229997</v>
      </c>
    </row>
    <row r="1504" spans="1:2" x14ac:dyDescent="0.35">
      <c r="A1504">
        <v>75.184723227999996</v>
      </c>
      <c r="B1504">
        <v>-704.1653070653</v>
      </c>
    </row>
    <row r="1505" spans="1:2" x14ac:dyDescent="0.35">
      <c r="A1505">
        <v>75.201427257999995</v>
      </c>
      <c r="B1505">
        <v>-704.16951289669998</v>
      </c>
    </row>
    <row r="1506" spans="1:2" x14ac:dyDescent="0.35">
      <c r="A1506">
        <v>75.218131258</v>
      </c>
      <c r="B1506">
        <v>-704.16987862120004</v>
      </c>
    </row>
    <row r="1507" spans="1:2" x14ac:dyDescent="0.35">
      <c r="A1507">
        <v>75.253557349000005</v>
      </c>
      <c r="B1507">
        <v>-704.17349015030004</v>
      </c>
    </row>
    <row r="1508" spans="1:2" x14ac:dyDescent="0.35">
      <c r="A1508">
        <v>75.270261258000005</v>
      </c>
      <c r="B1508">
        <v>-704.1683395307</v>
      </c>
    </row>
    <row r="1509" spans="1:2" x14ac:dyDescent="0.35">
      <c r="A1509">
        <v>75.286966681999999</v>
      </c>
      <c r="B1509">
        <v>-704.16480419419997</v>
      </c>
    </row>
    <row r="1510" spans="1:2" x14ac:dyDescent="0.35">
      <c r="A1510">
        <v>75.303671409000003</v>
      </c>
      <c r="B1510">
        <v>-704.17312442579998</v>
      </c>
    </row>
    <row r="1511" spans="1:2" x14ac:dyDescent="0.35">
      <c r="A1511">
        <v>75.320375408999993</v>
      </c>
      <c r="B1511">
        <v>-704.1656880283</v>
      </c>
    </row>
    <row r="1512" spans="1:2" x14ac:dyDescent="0.35">
      <c r="A1512">
        <v>75.652318105999996</v>
      </c>
      <c r="B1512">
        <v>-704.14855991649995</v>
      </c>
    </row>
    <row r="1513" spans="1:2" x14ac:dyDescent="0.35">
      <c r="A1513">
        <v>75.669024136999994</v>
      </c>
      <c r="B1513">
        <v>-704.14927612689996</v>
      </c>
    </row>
    <row r="1514" spans="1:2" x14ac:dyDescent="0.35">
      <c r="A1514">
        <v>75.685728863999998</v>
      </c>
      <c r="B1514">
        <v>-704.1467160556</v>
      </c>
    </row>
    <row r="1515" spans="1:2" x14ac:dyDescent="0.35">
      <c r="A1515">
        <v>75.702437227999994</v>
      </c>
      <c r="B1515">
        <v>-704.14206830709998</v>
      </c>
    </row>
    <row r="1516" spans="1:2" x14ac:dyDescent="0.35">
      <c r="A1516">
        <v>75.719141227999998</v>
      </c>
      <c r="B1516">
        <v>-704.14529887330002</v>
      </c>
    </row>
    <row r="1517" spans="1:2" x14ac:dyDescent="0.35">
      <c r="A1517">
        <v>75.754564349000006</v>
      </c>
      <c r="B1517">
        <v>-704.14503981840005</v>
      </c>
    </row>
    <row r="1518" spans="1:2" x14ac:dyDescent="0.35">
      <c r="A1518">
        <v>75.771269833999995</v>
      </c>
      <c r="B1518">
        <v>-704.14418646130002</v>
      </c>
    </row>
    <row r="1519" spans="1:2" x14ac:dyDescent="0.35">
      <c r="A1519">
        <v>75.787976014999998</v>
      </c>
      <c r="B1519">
        <v>-704.14980947510003</v>
      </c>
    </row>
    <row r="1520" spans="1:2" x14ac:dyDescent="0.35">
      <c r="A1520">
        <v>75.804680046000001</v>
      </c>
      <c r="B1520">
        <v>-704.14749322010005</v>
      </c>
    </row>
    <row r="1521" spans="1:2" x14ac:dyDescent="0.35">
      <c r="A1521">
        <v>75.821387681999994</v>
      </c>
      <c r="B1521">
        <v>-704.15278098639999</v>
      </c>
    </row>
    <row r="1522" spans="1:2" x14ac:dyDescent="0.35">
      <c r="A1522">
        <v>76.153327379000004</v>
      </c>
      <c r="B1522">
        <v>-704.12055151729999</v>
      </c>
    </row>
    <row r="1523" spans="1:2" x14ac:dyDescent="0.35">
      <c r="A1523">
        <v>76.170034258000001</v>
      </c>
      <c r="B1523">
        <v>-704.11537042060002</v>
      </c>
    </row>
    <row r="1524" spans="1:2" x14ac:dyDescent="0.35">
      <c r="A1524">
        <v>76.186737590999996</v>
      </c>
      <c r="B1524">
        <v>-704.12209060780003</v>
      </c>
    </row>
    <row r="1525" spans="1:2" x14ac:dyDescent="0.35">
      <c r="A1525">
        <v>76.203442318</v>
      </c>
      <c r="B1525">
        <v>-704.12222775450005</v>
      </c>
    </row>
    <row r="1526" spans="1:2" x14ac:dyDescent="0.35">
      <c r="A1526">
        <v>76.220146439999994</v>
      </c>
      <c r="B1526">
        <v>-704.12027722389996</v>
      </c>
    </row>
    <row r="1527" spans="1:2" x14ac:dyDescent="0.35">
      <c r="A1527">
        <v>76.255570348999996</v>
      </c>
      <c r="B1527">
        <v>-704.11786953779995</v>
      </c>
    </row>
    <row r="1528" spans="1:2" x14ac:dyDescent="0.35">
      <c r="A1528">
        <v>76.272274984999996</v>
      </c>
      <c r="B1528">
        <v>-704.12091724180004</v>
      </c>
    </row>
    <row r="1529" spans="1:2" x14ac:dyDescent="0.35">
      <c r="A1529">
        <v>76.288981136999993</v>
      </c>
      <c r="B1529">
        <v>-704.11815906970003</v>
      </c>
    </row>
    <row r="1530" spans="1:2" x14ac:dyDescent="0.35">
      <c r="A1530">
        <v>76.305685955000001</v>
      </c>
      <c r="B1530">
        <v>-704.1165437866</v>
      </c>
    </row>
    <row r="1531" spans="1:2" x14ac:dyDescent="0.35">
      <c r="A1531">
        <v>76.322392863999994</v>
      </c>
      <c r="B1531">
        <v>-704.119195289</v>
      </c>
    </row>
    <row r="1532" spans="1:2" x14ac:dyDescent="0.35">
      <c r="A1532">
        <v>76.654337651999995</v>
      </c>
      <c r="B1532">
        <v>-704.11098931490005</v>
      </c>
    </row>
    <row r="1533" spans="1:2" x14ac:dyDescent="0.35">
      <c r="A1533">
        <v>76.671041106000004</v>
      </c>
      <c r="B1533">
        <v>-704.10026139679997</v>
      </c>
    </row>
    <row r="1534" spans="1:2" x14ac:dyDescent="0.35">
      <c r="A1534">
        <v>76.687743682000004</v>
      </c>
      <c r="B1534">
        <v>-704.09280976050002</v>
      </c>
    </row>
    <row r="1535" spans="1:2" x14ac:dyDescent="0.35">
      <c r="A1535">
        <v>76.704451317999997</v>
      </c>
      <c r="B1535">
        <v>-704.09779275660003</v>
      </c>
    </row>
    <row r="1536" spans="1:2" x14ac:dyDescent="0.35">
      <c r="A1536">
        <v>76.721157531000003</v>
      </c>
      <c r="B1536">
        <v>-704.09855468260002</v>
      </c>
    </row>
    <row r="1537" spans="1:2" x14ac:dyDescent="0.35">
      <c r="A1537">
        <v>76.756581349000001</v>
      </c>
      <c r="B1537">
        <v>-704.09437932809999</v>
      </c>
    </row>
    <row r="1538" spans="1:2" x14ac:dyDescent="0.35">
      <c r="A1538">
        <v>76.773286166999995</v>
      </c>
      <c r="B1538">
        <v>-704.09747274769995</v>
      </c>
    </row>
    <row r="1539" spans="1:2" x14ac:dyDescent="0.35">
      <c r="A1539">
        <v>76.789992318000003</v>
      </c>
      <c r="B1539">
        <v>-704.09657367499995</v>
      </c>
    </row>
    <row r="1540" spans="1:2" x14ac:dyDescent="0.35">
      <c r="A1540">
        <v>76.806699924</v>
      </c>
      <c r="B1540">
        <v>-704.10048997460001</v>
      </c>
    </row>
    <row r="1541" spans="1:2" x14ac:dyDescent="0.35">
      <c r="A1541">
        <v>76.823407531000001</v>
      </c>
      <c r="B1541">
        <v>-704.09966709449998</v>
      </c>
    </row>
    <row r="1542" spans="1:2" x14ac:dyDescent="0.35">
      <c r="A1542">
        <v>77.155343439999996</v>
      </c>
      <c r="B1542">
        <v>-704.06964721010002</v>
      </c>
    </row>
    <row r="1543" spans="1:2" x14ac:dyDescent="0.35">
      <c r="A1543">
        <v>77.172050197000004</v>
      </c>
      <c r="B1543">
        <v>-704.08461143679995</v>
      </c>
    </row>
    <row r="1544" spans="1:2" x14ac:dyDescent="0.35">
      <c r="A1544">
        <v>77.188752742999995</v>
      </c>
      <c r="B1544">
        <v>-704.06659950610003</v>
      </c>
    </row>
    <row r="1545" spans="1:2" x14ac:dyDescent="0.35">
      <c r="A1545">
        <v>77.205458196999999</v>
      </c>
      <c r="B1545">
        <v>-704.07392923420002</v>
      </c>
    </row>
    <row r="1546" spans="1:2" x14ac:dyDescent="0.35">
      <c r="A1546">
        <v>77.222164379000006</v>
      </c>
      <c r="B1546">
        <v>-704.07388351869997</v>
      </c>
    </row>
    <row r="1547" spans="1:2" x14ac:dyDescent="0.35">
      <c r="A1547">
        <v>77.257587349000005</v>
      </c>
      <c r="B1547">
        <v>-704.06778811059996</v>
      </c>
    </row>
    <row r="1548" spans="1:2" x14ac:dyDescent="0.35">
      <c r="A1548">
        <v>77.274291773000002</v>
      </c>
      <c r="B1548">
        <v>-704.07179584139999</v>
      </c>
    </row>
    <row r="1549" spans="1:2" x14ac:dyDescent="0.35">
      <c r="A1549">
        <v>77.290995773000006</v>
      </c>
      <c r="B1549">
        <v>-704.07683979149999</v>
      </c>
    </row>
    <row r="1550" spans="1:2" x14ac:dyDescent="0.35">
      <c r="A1550">
        <v>77.307698318000007</v>
      </c>
      <c r="B1550">
        <v>-704.06826050480004</v>
      </c>
    </row>
    <row r="1551" spans="1:2" x14ac:dyDescent="0.35">
      <c r="A1551">
        <v>77.324401590999997</v>
      </c>
      <c r="B1551">
        <v>-704.07248157480001</v>
      </c>
    </row>
    <row r="1552" spans="1:2" x14ac:dyDescent="0.35">
      <c r="A1552">
        <v>77.656354167000003</v>
      </c>
      <c r="B1552">
        <v>-704.05068358569997</v>
      </c>
    </row>
    <row r="1553" spans="1:2" x14ac:dyDescent="0.35">
      <c r="A1553">
        <v>77.673060409000001</v>
      </c>
      <c r="B1553">
        <v>-704.0500435678</v>
      </c>
    </row>
    <row r="1554" spans="1:2" x14ac:dyDescent="0.35">
      <c r="A1554">
        <v>77.689767287999999</v>
      </c>
      <c r="B1554">
        <v>-704.04877877060005</v>
      </c>
    </row>
    <row r="1555" spans="1:2" x14ac:dyDescent="0.35">
      <c r="A1555">
        <v>77.706470682000003</v>
      </c>
      <c r="B1555">
        <v>-704.04792541339998</v>
      </c>
    </row>
    <row r="1556" spans="1:2" x14ac:dyDescent="0.35">
      <c r="A1556">
        <v>77.723175409000007</v>
      </c>
      <c r="B1556">
        <v>-704.05141503460004</v>
      </c>
    </row>
    <row r="1557" spans="1:2" x14ac:dyDescent="0.35">
      <c r="A1557">
        <v>77.758599348999994</v>
      </c>
      <c r="B1557">
        <v>-704.04749873490005</v>
      </c>
    </row>
    <row r="1558" spans="1:2" x14ac:dyDescent="0.35">
      <c r="A1558">
        <v>77.775304711999993</v>
      </c>
      <c r="B1558">
        <v>-704.05271030890003</v>
      </c>
    </row>
    <row r="1559" spans="1:2" x14ac:dyDescent="0.35">
      <c r="A1559">
        <v>77.792007984999998</v>
      </c>
      <c r="B1559">
        <v>-704.04353671950003</v>
      </c>
    </row>
    <row r="1560" spans="1:2" x14ac:dyDescent="0.35">
      <c r="A1560">
        <v>77.808713409000006</v>
      </c>
      <c r="B1560">
        <v>-704.05246649260005</v>
      </c>
    </row>
    <row r="1561" spans="1:2" x14ac:dyDescent="0.35">
      <c r="A1561">
        <v>77.825417439999995</v>
      </c>
      <c r="B1561">
        <v>-704.04905306399996</v>
      </c>
    </row>
    <row r="1562" spans="1:2" x14ac:dyDescent="0.35">
      <c r="A1562">
        <v>78.157363439999997</v>
      </c>
      <c r="B1562">
        <v>-704.02625623719996</v>
      </c>
    </row>
    <row r="1563" spans="1:2" x14ac:dyDescent="0.35">
      <c r="A1563">
        <v>78.174071228000003</v>
      </c>
      <c r="B1563">
        <v>-704.03116304080004</v>
      </c>
    </row>
    <row r="1564" spans="1:2" x14ac:dyDescent="0.35">
      <c r="A1564">
        <v>78.190777409000006</v>
      </c>
      <c r="B1564">
        <v>-704.03006586740003</v>
      </c>
    </row>
    <row r="1565" spans="1:2" x14ac:dyDescent="0.35">
      <c r="A1565">
        <v>78.207479954999997</v>
      </c>
      <c r="B1565">
        <v>-704.02986776659998</v>
      </c>
    </row>
    <row r="1566" spans="1:2" x14ac:dyDescent="0.35">
      <c r="A1566">
        <v>78.224182530999997</v>
      </c>
      <c r="B1566">
        <v>-704.02547907270002</v>
      </c>
    </row>
    <row r="1567" spans="1:2" x14ac:dyDescent="0.35">
      <c r="A1567">
        <v>78.259602349000005</v>
      </c>
      <c r="B1567">
        <v>-704.02598194389998</v>
      </c>
    </row>
    <row r="1568" spans="1:2" x14ac:dyDescent="0.35">
      <c r="A1568">
        <v>78.276305348999998</v>
      </c>
      <c r="B1568">
        <v>-704.0244428533</v>
      </c>
    </row>
    <row r="1569" spans="1:2" x14ac:dyDescent="0.35">
      <c r="A1569">
        <v>78.293010105999997</v>
      </c>
      <c r="B1569">
        <v>-704.02557050380005</v>
      </c>
    </row>
    <row r="1570" spans="1:2" x14ac:dyDescent="0.35">
      <c r="A1570">
        <v>78.309713439999996</v>
      </c>
      <c r="B1570">
        <v>-704.02619528319997</v>
      </c>
    </row>
    <row r="1571" spans="1:2" x14ac:dyDescent="0.35">
      <c r="A1571">
        <v>78.326416136999995</v>
      </c>
      <c r="B1571">
        <v>-704.02863344640002</v>
      </c>
    </row>
    <row r="1572" spans="1:2" x14ac:dyDescent="0.35">
      <c r="A1572">
        <v>78.658370712000007</v>
      </c>
      <c r="B1572">
        <v>-703.99957049980003</v>
      </c>
    </row>
    <row r="1573" spans="1:2" x14ac:dyDescent="0.35">
      <c r="A1573">
        <v>78.675077408999996</v>
      </c>
      <c r="B1573">
        <v>-703.99571515399998</v>
      </c>
    </row>
    <row r="1574" spans="1:2" x14ac:dyDescent="0.35">
      <c r="A1574">
        <v>78.691784287999994</v>
      </c>
      <c r="B1574">
        <v>-703.99723900610002</v>
      </c>
    </row>
    <row r="1575" spans="1:2" x14ac:dyDescent="0.35">
      <c r="A1575">
        <v>78.708489014999998</v>
      </c>
      <c r="B1575">
        <v>-704.00046957259997</v>
      </c>
    </row>
    <row r="1576" spans="1:2" x14ac:dyDescent="0.35">
      <c r="A1576">
        <v>78.725194500000001</v>
      </c>
      <c r="B1576">
        <v>-704.00063719629998</v>
      </c>
    </row>
    <row r="1577" spans="1:2" x14ac:dyDescent="0.35">
      <c r="A1577">
        <v>78.760618348999998</v>
      </c>
      <c r="B1577">
        <v>-704.00339536859997</v>
      </c>
    </row>
    <row r="1578" spans="1:2" x14ac:dyDescent="0.35">
      <c r="A1578">
        <v>78.777325288</v>
      </c>
      <c r="B1578">
        <v>-704.0019934247</v>
      </c>
    </row>
    <row r="1579" spans="1:2" x14ac:dyDescent="0.35">
      <c r="A1579">
        <v>78.794028591</v>
      </c>
      <c r="B1579">
        <v>-703.99955526129997</v>
      </c>
    </row>
    <row r="1580" spans="1:2" x14ac:dyDescent="0.35">
      <c r="A1580">
        <v>78.810735500000007</v>
      </c>
      <c r="B1580">
        <v>-704.00114006750005</v>
      </c>
    </row>
    <row r="1581" spans="1:2" x14ac:dyDescent="0.35">
      <c r="A1581">
        <v>78.827440228</v>
      </c>
      <c r="B1581">
        <v>-704.00040861850005</v>
      </c>
    </row>
    <row r="1582" spans="1:2" x14ac:dyDescent="0.35">
      <c r="A1582">
        <v>79.159379470000005</v>
      </c>
      <c r="B1582">
        <v>-703.97572221450002</v>
      </c>
    </row>
    <row r="1583" spans="1:2" x14ac:dyDescent="0.35">
      <c r="A1583">
        <v>79.176087197000001</v>
      </c>
      <c r="B1583">
        <v>-703.97928802839999</v>
      </c>
    </row>
    <row r="1584" spans="1:2" x14ac:dyDescent="0.35">
      <c r="A1584">
        <v>79.192789773000001</v>
      </c>
      <c r="B1584">
        <v>-703.97424407799997</v>
      </c>
    </row>
    <row r="1585" spans="1:2" x14ac:dyDescent="0.35">
      <c r="A1585">
        <v>79.209493803000001</v>
      </c>
      <c r="B1585">
        <v>-703.97787084599997</v>
      </c>
    </row>
    <row r="1586" spans="1:2" x14ac:dyDescent="0.35">
      <c r="A1586">
        <v>79.226198620999995</v>
      </c>
      <c r="B1586">
        <v>-703.98117760499997</v>
      </c>
    </row>
    <row r="1587" spans="1:2" x14ac:dyDescent="0.35">
      <c r="A1587">
        <v>79.261620348999998</v>
      </c>
      <c r="B1587">
        <v>-703.97665176429996</v>
      </c>
    </row>
    <row r="1588" spans="1:2" x14ac:dyDescent="0.35">
      <c r="A1588">
        <v>79.278326652000004</v>
      </c>
      <c r="B1588">
        <v>-703.97971470699997</v>
      </c>
    </row>
    <row r="1589" spans="1:2" x14ac:dyDescent="0.35">
      <c r="A1589">
        <v>79.295034258000001</v>
      </c>
      <c r="B1589">
        <v>-703.98035472490005</v>
      </c>
    </row>
    <row r="1590" spans="1:2" x14ac:dyDescent="0.35">
      <c r="A1590">
        <v>79.311740560999993</v>
      </c>
      <c r="B1590">
        <v>-703.97774893780002</v>
      </c>
    </row>
    <row r="1591" spans="1:2" x14ac:dyDescent="0.35">
      <c r="A1591">
        <v>79.328445287999998</v>
      </c>
      <c r="B1591">
        <v>-703.97828228610001</v>
      </c>
    </row>
    <row r="1592" spans="1:2" x14ac:dyDescent="0.35">
      <c r="A1592">
        <v>79.660390227999997</v>
      </c>
      <c r="B1592">
        <v>-703.95266099549997</v>
      </c>
    </row>
    <row r="1593" spans="1:2" x14ac:dyDescent="0.35">
      <c r="A1593">
        <v>79.677097258000003</v>
      </c>
      <c r="B1593">
        <v>-703.95421532470004</v>
      </c>
    </row>
    <row r="1594" spans="1:2" x14ac:dyDescent="0.35">
      <c r="A1594">
        <v>79.693802015000003</v>
      </c>
      <c r="B1594">
        <v>-703.96306890539995</v>
      </c>
    </row>
    <row r="1595" spans="1:2" x14ac:dyDescent="0.35">
      <c r="A1595">
        <v>79.710505318000003</v>
      </c>
      <c r="B1595">
        <v>-703.95622680949998</v>
      </c>
    </row>
    <row r="1596" spans="1:2" x14ac:dyDescent="0.35">
      <c r="A1596">
        <v>79.727212984999994</v>
      </c>
      <c r="B1596">
        <v>-703.95107618940006</v>
      </c>
    </row>
    <row r="1597" spans="1:2" x14ac:dyDescent="0.35">
      <c r="A1597">
        <v>79.762635349000007</v>
      </c>
      <c r="B1597">
        <v>-703.95066474930002</v>
      </c>
    </row>
    <row r="1598" spans="1:2" x14ac:dyDescent="0.35">
      <c r="A1598">
        <v>79.779340106000006</v>
      </c>
      <c r="B1598">
        <v>-703.95263051849997</v>
      </c>
    </row>
    <row r="1599" spans="1:2" x14ac:dyDescent="0.35">
      <c r="A1599">
        <v>79.796047014999999</v>
      </c>
      <c r="B1599">
        <v>-703.95500772779997</v>
      </c>
    </row>
    <row r="1600" spans="1:2" x14ac:dyDescent="0.35">
      <c r="A1600">
        <v>79.812751015000003</v>
      </c>
      <c r="B1600">
        <v>-703.95194478509995</v>
      </c>
    </row>
    <row r="1601" spans="1:2" x14ac:dyDescent="0.35">
      <c r="A1601">
        <v>79.829453620999999</v>
      </c>
      <c r="B1601">
        <v>-703.9498266306</v>
      </c>
    </row>
    <row r="1602" spans="1:2" x14ac:dyDescent="0.35">
      <c r="A1602">
        <v>80.161395984999999</v>
      </c>
      <c r="B1602">
        <v>-703.93045847049996</v>
      </c>
    </row>
    <row r="1603" spans="1:2" x14ac:dyDescent="0.35">
      <c r="A1603">
        <v>80.178101440000006</v>
      </c>
      <c r="B1603">
        <v>-703.93044323200002</v>
      </c>
    </row>
    <row r="1604" spans="1:2" x14ac:dyDescent="0.35">
      <c r="A1604">
        <v>80.194807014999995</v>
      </c>
      <c r="B1604">
        <v>-703.92317445740002</v>
      </c>
    </row>
    <row r="1605" spans="1:2" x14ac:dyDescent="0.35">
      <c r="A1605">
        <v>80.211511743000003</v>
      </c>
      <c r="B1605">
        <v>-703.93205851519997</v>
      </c>
    </row>
    <row r="1606" spans="1:2" x14ac:dyDescent="0.35">
      <c r="A1606">
        <v>80.228215046000003</v>
      </c>
      <c r="B1606">
        <v>-703.93477097189998</v>
      </c>
    </row>
    <row r="1607" spans="1:2" x14ac:dyDescent="0.35">
      <c r="A1607">
        <v>80.263637349000007</v>
      </c>
      <c r="B1607">
        <v>-703.92707551880005</v>
      </c>
    </row>
    <row r="1608" spans="1:2" x14ac:dyDescent="0.35">
      <c r="A1608">
        <v>80.280342137000005</v>
      </c>
      <c r="B1608">
        <v>-703.93567004470003</v>
      </c>
    </row>
    <row r="1609" spans="1:2" x14ac:dyDescent="0.35">
      <c r="A1609">
        <v>80.297046136999995</v>
      </c>
      <c r="B1609">
        <v>-703.93108324980005</v>
      </c>
    </row>
    <row r="1610" spans="1:2" x14ac:dyDescent="0.35">
      <c r="A1610">
        <v>80.313750893999995</v>
      </c>
      <c r="B1610">
        <v>-703.93579195279995</v>
      </c>
    </row>
    <row r="1611" spans="1:2" x14ac:dyDescent="0.35">
      <c r="A1611">
        <v>80.330454317999994</v>
      </c>
      <c r="B1611">
        <v>-703.93547194389998</v>
      </c>
    </row>
    <row r="1612" spans="1:2" x14ac:dyDescent="0.35">
      <c r="A1612">
        <v>80.662406773000001</v>
      </c>
      <c r="B1612">
        <v>-703.90078904949996</v>
      </c>
    </row>
    <row r="1613" spans="1:2" x14ac:dyDescent="0.35">
      <c r="A1613">
        <v>80.679110348999998</v>
      </c>
      <c r="B1613">
        <v>-703.90872831909996</v>
      </c>
    </row>
    <row r="1614" spans="1:2" x14ac:dyDescent="0.35">
      <c r="A1614">
        <v>80.695813620999999</v>
      </c>
      <c r="B1614">
        <v>-703.91093790460002</v>
      </c>
    </row>
    <row r="1615" spans="1:2" x14ac:dyDescent="0.35">
      <c r="A1615">
        <v>80.712519106000002</v>
      </c>
      <c r="B1615">
        <v>-703.90426343239994</v>
      </c>
    </row>
    <row r="1616" spans="1:2" x14ac:dyDescent="0.35">
      <c r="A1616">
        <v>80.729223137000005</v>
      </c>
      <c r="B1616">
        <v>-703.90764638409996</v>
      </c>
    </row>
    <row r="1617" spans="1:2" x14ac:dyDescent="0.35">
      <c r="A1617">
        <v>80.764646349000003</v>
      </c>
      <c r="B1617">
        <v>-703.90243480979996</v>
      </c>
    </row>
    <row r="1618" spans="1:2" x14ac:dyDescent="0.35">
      <c r="A1618">
        <v>80.781353136999996</v>
      </c>
      <c r="B1618">
        <v>-703.90234337870004</v>
      </c>
    </row>
    <row r="1619" spans="1:2" x14ac:dyDescent="0.35">
      <c r="A1619">
        <v>80.798060075999999</v>
      </c>
      <c r="B1619">
        <v>-703.90368436860001</v>
      </c>
    </row>
    <row r="1620" spans="1:2" x14ac:dyDescent="0.35">
      <c r="A1620">
        <v>80.814764834000002</v>
      </c>
      <c r="B1620">
        <v>-703.90401961600003</v>
      </c>
    </row>
    <row r="1621" spans="1:2" x14ac:dyDescent="0.35">
      <c r="A1621">
        <v>80.831468864000001</v>
      </c>
      <c r="B1621">
        <v>-703.90353198330001</v>
      </c>
    </row>
    <row r="1622" spans="1:2" x14ac:dyDescent="0.35">
      <c r="A1622">
        <v>81.163416045999995</v>
      </c>
      <c r="B1622">
        <v>-703.8809332564</v>
      </c>
    </row>
    <row r="1623" spans="1:2" x14ac:dyDescent="0.35">
      <c r="A1623">
        <v>81.180120045999999</v>
      </c>
      <c r="B1623">
        <v>-703.87739791950003</v>
      </c>
    </row>
    <row r="1624" spans="1:2" x14ac:dyDescent="0.35">
      <c r="A1624">
        <v>81.196823348999999</v>
      </c>
      <c r="B1624">
        <v>-703.87876938639999</v>
      </c>
    </row>
    <row r="1625" spans="1:2" x14ac:dyDescent="0.35">
      <c r="A1625">
        <v>81.213530227999996</v>
      </c>
      <c r="B1625">
        <v>-703.88021704590005</v>
      </c>
    </row>
    <row r="1626" spans="1:2" x14ac:dyDescent="0.35">
      <c r="A1626">
        <v>81.230234984999996</v>
      </c>
      <c r="B1626">
        <v>-703.87739791950003</v>
      </c>
    </row>
    <row r="1627" spans="1:2" x14ac:dyDescent="0.35">
      <c r="A1627">
        <v>81.265655348999999</v>
      </c>
      <c r="B1627">
        <v>-703.87951607399998</v>
      </c>
    </row>
    <row r="1628" spans="1:2" x14ac:dyDescent="0.35">
      <c r="A1628">
        <v>81.282360984999997</v>
      </c>
      <c r="B1628">
        <v>-703.87636170010001</v>
      </c>
    </row>
    <row r="1629" spans="1:2" x14ac:dyDescent="0.35">
      <c r="A1629">
        <v>81.299065743</v>
      </c>
      <c r="B1629">
        <v>-703.89512031970003</v>
      </c>
    </row>
    <row r="1630" spans="1:2" x14ac:dyDescent="0.35">
      <c r="A1630">
        <v>81.315771924000003</v>
      </c>
      <c r="B1630">
        <v>-703.88812583840001</v>
      </c>
    </row>
    <row r="1631" spans="1:2" x14ac:dyDescent="0.35">
      <c r="A1631">
        <v>81.332476651999997</v>
      </c>
      <c r="B1631">
        <v>-703.88239615450004</v>
      </c>
    </row>
    <row r="1632" spans="1:2" x14ac:dyDescent="0.35">
      <c r="A1632">
        <v>81.664424803000003</v>
      </c>
      <c r="B1632">
        <v>-703.85804577370004</v>
      </c>
    </row>
    <row r="1633" spans="1:2" x14ac:dyDescent="0.35">
      <c r="A1633">
        <v>81.681128106000003</v>
      </c>
      <c r="B1633">
        <v>-703.85618667409994</v>
      </c>
    </row>
    <row r="1634" spans="1:2" x14ac:dyDescent="0.35">
      <c r="A1634">
        <v>81.697833591000006</v>
      </c>
      <c r="B1634">
        <v>-703.85810672770003</v>
      </c>
    </row>
    <row r="1635" spans="1:2" x14ac:dyDescent="0.35">
      <c r="A1635">
        <v>81.714536894000005</v>
      </c>
      <c r="B1635">
        <v>-703.86523835560001</v>
      </c>
    </row>
    <row r="1636" spans="1:2" x14ac:dyDescent="0.35">
      <c r="A1636">
        <v>81.731241045999994</v>
      </c>
      <c r="B1636">
        <v>-703.85988963470004</v>
      </c>
    </row>
    <row r="1637" spans="1:2" x14ac:dyDescent="0.35">
      <c r="A1637">
        <v>81.766665348999993</v>
      </c>
      <c r="B1637">
        <v>-703.85758861800002</v>
      </c>
    </row>
    <row r="1638" spans="1:2" x14ac:dyDescent="0.35">
      <c r="A1638">
        <v>81.783369076</v>
      </c>
      <c r="B1638">
        <v>-703.85760385649996</v>
      </c>
    </row>
    <row r="1639" spans="1:2" x14ac:dyDescent="0.35">
      <c r="A1639">
        <v>81.800073105999999</v>
      </c>
      <c r="B1639">
        <v>-703.85574475700002</v>
      </c>
    </row>
    <row r="1640" spans="1:2" x14ac:dyDescent="0.35">
      <c r="A1640">
        <v>81.816779318000002</v>
      </c>
      <c r="B1640">
        <v>-703.85170654889998</v>
      </c>
    </row>
    <row r="1641" spans="1:2" x14ac:dyDescent="0.35">
      <c r="A1641">
        <v>81.833486227999998</v>
      </c>
      <c r="B1641">
        <v>-703.85740575579996</v>
      </c>
    </row>
    <row r="1642" spans="1:2" x14ac:dyDescent="0.35">
      <c r="A1642">
        <v>82.165432105999997</v>
      </c>
      <c r="B1642">
        <v>-703.83146979289995</v>
      </c>
    </row>
    <row r="1643" spans="1:2" x14ac:dyDescent="0.35">
      <c r="A1643">
        <v>82.182139500000005</v>
      </c>
      <c r="B1643">
        <v>-703.83087549059996</v>
      </c>
    </row>
    <row r="1644" spans="1:2" x14ac:dyDescent="0.35">
      <c r="A1644">
        <v>82.198842803000005</v>
      </c>
      <c r="B1644">
        <v>-703.83425844229998</v>
      </c>
    </row>
    <row r="1645" spans="1:2" x14ac:dyDescent="0.35">
      <c r="A1645">
        <v>82.215546802999995</v>
      </c>
      <c r="B1645">
        <v>-703.82811731829997</v>
      </c>
    </row>
    <row r="1646" spans="1:2" x14ac:dyDescent="0.35">
      <c r="A1646">
        <v>82.232253682000007</v>
      </c>
      <c r="B1646">
        <v>-703.83230791159997</v>
      </c>
    </row>
    <row r="1647" spans="1:2" x14ac:dyDescent="0.35">
      <c r="A1647">
        <v>82.267677348999996</v>
      </c>
      <c r="B1647">
        <v>-703.83200314119995</v>
      </c>
    </row>
    <row r="1648" spans="1:2" x14ac:dyDescent="0.35">
      <c r="A1648">
        <v>82.284383864000006</v>
      </c>
      <c r="B1648">
        <v>-703.83076882099999</v>
      </c>
    </row>
    <row r="1649" spans="1:2" x14ac:dyDescent="0.35">
      <c r="A1649">
        <v>82.301087136999996</v>
      </c>
      <c r="B1649">
        <v>-703.83384700219995</v>
      </c>
    </row>
    <row r="1650" spans="1:2" x14ac:dyDescent="0.35">
      <c r="A1650">
        <v>82.317791197000005</v>
      </c>
      <c r="B1650">
        <v>-703.83140883889996</v>
      </c>
    </row>
    <row r="1651" spans="1:2" x14ac:dyDescent="0.35">
      <c r="A1651">
        <v>82.334498834000001</v>
      </c>
      <c r="B1651">
        <v>-703.83210981080003</v>
      </c>
    </row>
    <row r="1652" spans="1:2" x14ac:dyDescent="0.35">
      <c r="A1652">
        <v>82.666442833999994</v>
      </c>
      <c r="B1652">
        <v>-703.80558714680001</v>
      </c>
    </row>
    <row r="1653" spans="1:2" x14ac:dyDescent="0.35">
      <c r="A1653">
        <v>82.683148591000005</v>
      </c>
      <c r="B1653">
        <v>-703.80612049499996</v>
      </c>
    </row>
    <row r="1654" spans="1:2" x14ac:dyDescent="0.35">
      <c r="A1654">
        <v>82.699853317999995</v>
      </c>
      <c r="B1654">
        <v>-703.79758692309997</v>
      </c>
    </row>
    <row r="1655" spans="1:2" x14ac:dyDescent="0.35">
      <c r="A1655">
        <v>82.716559500000002</v>
      </c>
      <c r="B1655">
        <v>-703.80008604060004</v>
      </c>
    </row>
    <row r="1656" spans="1:2" x14ac:dyDescent="0.35">
      <c r="A1656">
        <v>82.733262076000003</v>
      </c>
      <c r="B1656">
        <v>-703.80287468999995</v>
      </c>
    </row>
    <row r="1657" spans="1:2" x14ac:dyDescent="0.35">
      <c r="A1657">
        <v>82.768685348999995</v>
      </c>
      <c r="B1657">
        <v>-703.80343851529994</v>
      </c>
    </row>
    <row r="1658" spans="1:2" x14ac:dyDescent="0.35">
      <c r="A1658">
        <v>82.785388470000001</v>
      </c>
      <c r="B1658">
        <v>-703.80596810980001</v>
      </c>
    </row>
    <row r="1659" spans="1:2" x14ac:dyDescent="0.35">
      <c r="A1659">
        <v>82.802093955000004</v>
      </c>
      <c r="B1659">
        <v>-703.79696214369994</v>
      </c>
    </row>
    <row r="1660" spans="1:2" x14ac:dyDescent="0.35">
      <c r="A1660">
        <v>82.818800863999996</v>
      </c>
      <c r="B1660">
        <v>-703.80842151169998</v>
      </c>
    </row>
    <row r="1661" spans="1:2" x14ac:dyDescent="0.35">
      <c r="A1661">
        <v>82.835507773000003</v>
      </c>
      <c r="B1661">
        <v>-703.80270706620001</v>
      </c>
    </row>
    <row r="1662" spans="1:2" x14ac:dyDescent="0.35">
      <c r="A1662">
        <v>83.167448590999996</v>
      </c>
      <c r="B1662">
        <v>-703.77840162489997</v>
      </c>
    </row>
    <row r="1663" spans="1:2" x14ac:dyDescent="0.35">
      <c r="A1663">
        <v>83.184153773000006</v>
      </c>
      <c r="B1663">
        <v>-703.78141885210005</v>
      </c>
    </row>
    <row r="1664" spans="1:2" x14ac:dyDescent="0.35">
      <c r="A1664">
        <v>83.200860681999998</v>
      </c>
      <c r="B1664">
        <v>-703.77317481210002</v>
      </c>
    </row>
    <row r="1665" spans="1:2" x14ac:dyDescent="0.35">
      <c r="A1665">
        <v>83.217568287999995</v>
      </c>
      <c r="B1665">
        <v>-703.78783426949997</v>
      </c>
    </row>
    <row r="1666" spans="1:2" x14ac:dyDescent="0.35">
      <c r="A1666">
        <v>83.234271561</v>
      </c>
      <c r="B1666">
        <v>-703.77823400119996</v>
      </c>
    </row>
    <row r="1667" spans="1:2" x14ac:dyDescent="0.35">
      <c r="A1667">
        <v>83.269694349000005</v>
      </c>
      <c r="B1667">
        <v>-703.78172362249995</v>
      </c>
    </row>
    <row r="1668" spans="1:2" x14ac:dyDescent="0.35">
      <c r="A1668">
        <v>83.286400560999994</v>
      </c>
      <c r="B1668">
        <v>-703.77759398329999</v>
      </c>
    </row>
    <row r="1669" spans="1:2" x14ac:dyDescent="0.35">
      <c r="A1669">
        <v>83.30310747</v>
      </c>
      <c r="B1669">
        <v>-703.78106836610004</v>
      </c>
    </row>
    <row r="1670" spans="1:2" x14ac:dyDescent="0.35">
      <c r="A1670">
        <v>83.319814378999993</v>
      </c>
      <c r="B1670">
        <v>-703.78172362249995</v>
      </c>
    </row>
    <row r="1671" spans="1:2" x14ac:dyDescent="0.35">
      <c r="A1671">
        <v>83.336520561</v>
      </c>
      <c r="B1671">
        <v>-703.77827971670001</v>
      </c>
    </row>
    <row r="1672" spans="1:2" x14ac:dyDescent="0.35">
      <c r="A1672">
        <v>83.668459378999998</v>
      </c>
      <c r="B1672">
        <v>-703.75067366990004</v>
      </c>
    </row>
    <row r="1673" spans="1:2" x14ac:dyDescent="0.35">
      <c r="A1673">
        <v>83.685165287999993</v>
      </c>
      <c r="B1673">
        <v>-703.77307429539997</v>
      </c>
    </row>
    <row r="1674" spans="1:2" x14ac:dyDescent="0.35">
      <c r="A1674">
        <v>83.701872924</v>
      </c>
      <c r="B1674">
        <v>-703.75477283199996</v>
      </c>
    </row>
    <row r="1675" spans="1:2" x14ac:dyDescent="0.35">
      <c r="A1675">
        <v>83.718578378999993</v>
      </c>
      <c r="B1675">
        <v>-703.75705861009999</v>
      </c>
    </row>
    <row r="1676" spans="1:2" x14ac:dyDescent="0.35">
      <c r="A1676">
        <v>83.735280923999994</v>
      </c>
      <c r="B1676">
        <v>-703.7535385118</v>
      </c>
    </row>
    <row r="1677" spans="1:2" x14ac:dyDescent="0.35">
      <c r="A1677">
        <v>83.770708349000003</v>
      </c>
      <c r="B1677">
        <v>-703.75698241750001</v>
      </c>
    </row>
    <row r="1678" spans="1:2" x14ac:dyDescent="0.35">
      <c r="A1678">
        <v>83.787410984999994</v>
      </c>
      <c r="B1678">
        <v>-703.75667764709999</v>
      </c>
    </row>
    <row r="1679" spans="1:2" x14ac:dyDescent="0.35">
      <c r="A1679">
        <v>83.804114287999994</v>
      </c>
      <c r="B1679">
        <v>-703.75425472229995</v>
      </c>
    </row>
    <row r="1680" spans="1:2" x14ac:dyDescent="0.35">
      <c r="A1680">
        <v>83.820820499999996</v>
      </c>
      <c r="B1680">
        <v>-703.75785101320002</v>
      </c>
    </row>
    <row r="1681" spans="1:2" x14ac:dyDescent="0.35">
      <c r="A1681">
        <v>83.837527409000003</v>
      </c>
      <c r="B1681">
        <v>-703.75686050930005</v>
      </c>
    </row>
    <row r="1682" spans="1:2" x14ac:dyDescent="0.35">
      <c r="A1682">
        <v>84.169468620999993</v>
      </c>
      <c r="B1682">
        <v>-703.73554181889995</v>
      </c>
    </row>
    <row r="1683" spans="1:2" x14ac:dyDescent="0.35">
      <c r="A1683">
        <v>84.186174227999999</v>
      </c>
      <c r="B1683">
        <v>-703.73939716459995</v>
      </c>
    </row>
    <row r="1684" spans="1:2" x14ac:dyDescent="0.35">
      <c r="A1684">
        <v>84.202879682000003</v>
      </c>
      <c r="B1684">
        <v>-703.73816284439999</v>
      </c>
    </row>
    <row r="1685" spans="1:2" x14ac:dyDescent="0.35">
      <c r="A1685">
        <v>84.219586621000005</v>
      </c>
      <c r="B1685">
        <v>-703.73272269259996</v>
      </c>
    </row>
    <row r="1686" spans="1:2" x14ac:dyDescent="0.35">
      <c r="A1686">
        <v>84.236290651999994</v>
      </c>
      <c r="B1686">
        <v>-703.73637993750003</v>
      </c>
    </row>
    <row r="1687" spans="1:2" x14ac:dyDescent="0.35">
      <c r="A1687">
        <v>84.271712348999998</v>
      </c>
      <c r="B1687">
        <v>-703.73711138650003</v>
      </c>
    </row>
    <row r="1688" spans="1:2" x14ac:dyDescent="0.35">
      <c r="A1688">
        <v>84.288415620999999</v>
      </c>
      <c r="B1688">
        <v>-703.73493227810002</v>
      </c>
    </row>
    <row r="1689" spans="1:2" x14ac:dyDescent="0.35">
      <c r="A1689">
        <v>84.305121803000006</v>
      </c>
      <c r="B1689">
        <v>-703.73657803829997</v>
      </c>
    </row>
    <row r="1690" spans="1:2" x14ac:dyDescent="0.35">
      <c r="A1690">
        <v>84.321825802999996</v>
      </c>
      <c r="B1690">
        <v>-703.7229243237</v>
      </c>
    </row>
    <row r="1691" spans="1:2" x14ac:dyDescent="0.35">
      <c r="A1691">
        <v>84.338532076000007</v>
      </c>
      <c r="B1691">
        <v>-703.7324331607</v>
      </c>
    </row>
    <row r="1692" spans="1:2" x14ac:dyDescent="0.35">
      <c r="A1692">
        <v>84.670475378999996</v>
      </c>
      <c r="B1692">
        <v>-703.71663619219999</v>
      </c>
    </row>
    <row r="1693" spans="1:2" x14ac:dyDescent="0.35">
      <c r="A1693">
        <v>84.687180045999995</v>
      </c>
      <c r="B1693">
        <v>-703.71236940649999</v>
      </c>
    </row>
    <row r="1694" spans="1:2" x14ac:dyDescent="0.35">
      <c r="A1694">
        <v>84.703884802999994</v>
      </c>
      <c r="B1694">
        <v>-703.71378658890001</v>
      </c>
    </row>
    <row r="1695" spans="1:2" x14ac:dyDescent="0.35">
      <c r="A1695">
        <v>84.720588105999994</v>
      </c>
      <c r="B1695">
        <v>-703.71188177390002</v>
      </c>
    </row>
    <row r="1696" spans="1:2" x14ac:dyDescent="0.35">
      <c r="A1696">
        <v>84.737293590999997</v>
      </c>
      <c r="B1696">
        <v>-703.71241512209997</v>
      </c>
    </row>
    <row r="1697" spans="1:2" x14ac:dyDescent="0.35">
      <c r="A1697">
        <v>84.772718349000002</v>
      </c>
      <c r="B1697">
        <v>-703.72324971</v>
      </c>
    </row>
    <row r="1698" spans="1:2" x14ac:dyDescent="0.35">
      <c r="A1698">
        <v>84.789424409000006</v>
      </c>
      <c r="B1698">
        <v>-703.71165319609997</v>
      </c>
    </row>
    <row r="1699" spans="1:2" x14ac:dyDescent="0.35">
      <c r="A1699">
        <v>84.806130590999999</v>
      </c>
      <c r="B1699">
        <v>-703.71207987469995</v>
      </c>
    </row>
    <row r="1700" spans="1:2" x14ac:dyDescent="0.35">
      <c r="A1700">
        <v>84.822836076000002</v>
      </c>
      <c r="B1700">
        <v>-703.71282656209996</v>
      </c>
    </row>
    <row r="1701" spans="1:2" x14ac:dyDescent="0.35">
      <c r="A1701">
        <v>84.839540137</v>
      </c>
      <c r="B1701">
        <v>-703.7141675519</v>
      </c>
    </row>
    <row r="1702" spans="1:2" x14ac:dyDescent="0.35">
      <c r="A1702">
        <v>85.171484652000004</v>
      </c>
      <c r="B1702">
        <v>-703.68756109549997</v>
      </c>
    </row>
    <row r="1703" spans="1:2" x14ac:dyDescent="0.35">
      <c r="A1703">
        <v>85.188191531000001</v>
      </c>
      <c r="B1703">
        <v>-703.69636896019995</v>
      </c>
    </row>
    <row r="1704" spans="1:2" x14ac:dyDescent="0.35">
      <c r="A1704">
        <v>85.204897015</v>
      </c>
      <c r="B1704">
        <v>-703.69661277650005</v>
      </c>
    </row>
    <row r="1705" spans="1:2" x14ac:dyDescent="0.35">
      <c r="A1705">
        <v>85.221602500000003</v>
      </c>
      <c r="B1705">
        <v>-703.68817063630001</v>
      </c>
    </row>
    <row r="1706" spans="1:2" x14ac:dyDescent="0.35">
      <c r="A1706">
        <v>85.238308652000001</v>
      </c>
      <c r="B1706">
        <v>-703.69647562980003</v>
      </c>
    </row>
    <row r="1707" spans="1:2" x14ac:dyDescent="0.35">
      <c r="A1707">
        <v>85.273730349000004</v>
      </c>
      <c r="B1707">
        <v>-703.70328724839999</v>
      </c>
    </row>
    <row r="1708" spans="1:2" x14ac:dyDescent="0.35">
      <c r="A1708">
        <v>85.290436834000005</v>
      </c>
      <c r="B1708">
        <v>-703.69233075229999</v>
      </c>
    </row>
    <row r="1709" spans="1:2" x14ac:dyDescent="0.35">
      <c r="A1709">
        <v>85.307142318000004</v>
      </c>
      <c r="B1709">
        <v>-703.69243742200001</v>
      </c>
    </row>
    <row r="1710" spans="1:2" x14ac:dyDescent="0.35">
      <c r="A1710">
        <v>85.323847772999997</v>
      </c>
      <c r="B1710">
        <v>-703.68550389519999</v>
      </c>
    </row>
    <row r="1711" spans="1:2" x14ac:dyDescent="0.35">
      <c r="A1711">
        <v>85.340551773000001</v>
      </c>
      <c r="B1711">
        <v>-703.69283362349995</v>
      </c>
    </row>
    <row r="1712" spans="1:2" x14ac:dyDescent="0.35">
      <c r="A1712">
        <v>85.672495440000006</v>
      </c>
      <c r="B1712">
        <v>-703.66228048100004</v>
      </c>
    </row>
    <row r="1713" spans="1:2" x14ac:dyDescent="0.35">
      <c r="A1713">
        <v>85.689199106000004</v>
      </c>
      <c r="B1713">
        <v>-703.65973564830006</v>
      </c>
    </row>
    <row r="1714" spans="1:2" x14ac:dyDescent="0.35">
      <c r="A1714">
        <v>85.705906712000001</v>
      </c>
      <c r="B1714">
        <v>-703.66017756530005</v>
      </c>
    </row>
    <row r="1715" spans="1:2" x14ac:dyDescent="0.35">
      <c r="A1715">
        <v>85.722613620999994</v>
      </c>
      <c r="B1715">
        <v>-703.65679461399998</v>
      </c>
    </row>
    <row r="1716" spans="1:2" x14ac:dyDescent="0.35">
      <c r="A1716">
        <v>85.739319773000005</v>
      </c>
      <c r="B1716">
        <v>-703.65574315610002</v>
      </c>
    </row>
    <row r="1717" spans="1:2" x14ac:dyDescent="0.35">
      <c r="A1717">
        <v>85.774746348999997</v>
      </c>
      <c r="B1717">
        <v>-703.65752606290005</v>
      </c>
    </row>
    <row r="1718" spans="1:2" x14ac:dyDescent="0.35">
      <c r="A1718">
        <v>85.791451863999995</v>
      </c>
      <c r="B1718">
        <v>-703.6597508868</v>
      </c>
    </row>
    <row r="1719" spans="1:2" x14ac:dyDescent="0.35">
      <c r="A1719">
        <v>85.808159470000007</v>
      </c>
      <c r="B1719">
        <v>-703.65982707939997</v>
      </c>
    </row>
    <row r="1720" spans="1:2" x14ac:dyDescent="0.35">
      <c r="A1720">
        <v>85.824867136999998</v>
      </c>
      <c r="B1720">
        <v>-703.66366718630002</v>
      </c>
    </row>
    <row r="1721" spans="1:2" x14ac:dyDescent="0.35">
      <c r="A1721">
        <v>85.841574863999995</v>
      </c>
      <c r="B1721">
        <v>-703.65595649540001</v>
      </c>
    </row>
    <row r="1722" spans="1:2" x14ac:dyDescent="0.35">
      <c r="A1722">
        <v>86.173501166999998</v>
      </c>
      <c r="B1722">
        <v>-703.63727407040005</v>
      </c>
    </row>
    <row r="1723" spans="1:2" x14ac:dyDescent="0.35">
      <c r="A1723">
        <v>86.190207197000007</v>
      </c>
      <c r="B1723">
        <v>-703.64647813620002</v>
      </c>
    </row>
    <row r="1724" spans="1:2" x14ac:dyDescent="0.35">
      <c r="A1724">
        <v>86.206911923999996</v>
      </c>
      <c r="B1724">
        <v>-703.63820362009994</v>
      </c>
    </row>
    <row r="1725" spans="1:2" x14ac:dyDescent="0.35">
      <c r="A1725">
        <v>86.223616681999999</v>
      </c>
      <c r="B1725">
        <v>-703.63718263930002</v>
      </c>
    </row>
    <row r="1726" spans="1:2" x14ac:dyDescent="0.35">
      <c r="A1726">
        <v>86.240322894000002</v>
      </c>
      <c r="B1726">
        <v>-703.6435218634</v>
      </c>
    </row>
    <row r="1727" spans="1:2" x14ac:dyDescent="0.35">
      <c r="A1727">
        <v>86.275742348999998</v>
      </c>
      <c r="B1727">
        <v>-703.64243992859997</v>
      </c>
    </row>
    <row r="1728" spans="1:2" x14ac:dyDescent="0.35">
      <c r="A1728">
        <v>86.292447105999997</v>
      </c>
      <c r="B1728">
        <v>-703.63578069549999</v>
      </c>
    </row>
    <row r="1729" spans="1:2" x14ac:dyDescent="0.35">
      <c r="A1729">
        <v>86.309149743000006</v>
      </c>
      <c r="B1729">
        <v>-703.63488162290002</v>
      </c>
    </row>
    <row r="1730" spans="1:2" x14ac:dyDescent="0.35">
      <c r="A1730">
        <v>86.325853742999996</v>
      </c>
      <c r="B1730">
        <v>-703.63585688809997</v>
      </c>
    </row>
    <row r="1731" spans="1:2" x14ac:dyDescent="0.35">
      <c r="A1731">
        <v>86.342556379000001</v>
      </c>
      <c r="B1731">
        <v>-703.63917888540004</v>
      </c>
    </row>
    <row r="1732" spans="1:2" x14ac:dyDescent="0.35">
      <c r="A1732">
        <v>86.674511955</v>
      </c>
      <c r="B1732">
        <v>-703.61362930459995</v>
      </c>
    </row>
    <row r="1733" spans="1:2" x14ac:dyDescent="0.35">
      <c r="A1733">
        <v>86.691218802999998</v>
      </c>
      <c r="B1733">
        <v>-703.61463504690005</v>
      </c>
    </row>
    <row r="1734" spans="1:2" x14ac:dyDescent="0.35">
      <c r="A1734">
        <v>86.707923590999997</v>
      </c>
      <c r="B1734">
        <v>-703.61992281289997</v>
      </c>
    </row>
    <row r="1735" spans="1:2" x14ac:dyDescent="0.35">
      <c r="A1735">
        <v>86.724626864000001</v>
      </c>
      <c r="B1735">
        <v>-703.61625032990003</v>
      </c>
    </row>
    <row r="1736" spans="1:2" x14ac:dyDescent="0.35">
      <c r="A1736">
        <v>86.741329590999996</v>
      </c>
      <c r="B1736">
        <v>-703.61803323660001</v>
      </c>
    </row>
    <row r="1737" spans="1:2" x14ac:dyDescent="0.35">
      <c r="A1737">
        <v>86.776755348999998</v>
      </c>
      <c r="B1737">
        <v>-703.61137400380005</v>
      </c>
    </row>
    <row r="1738" spans="1:2" x14ac:dyDescent="0.35">
      <c r="A1738">
        <v>86.793459349000003</v>
      </c>
      <c r="B1738">
        <v>-703.61719511800004</v>
      </c>
    </row>
    <row r="1739" spans="1:2" x14ac:dyDescent="0.35">
      <c r="A1739">
        <v>86.810166257999995</v>
      </c>
      <c r="B1739">
        <v>-703.61297404829998</v>
      </c>
    </row>
    <row r="1740" spans="1:2" x14ac:dyDescent="0.35">
      <c r="A1740">
        <v>86.826873894000002</v>
      </c>
      <c r="B1740">
        <v>-703.61365978169999</v>
      </c>
    </row>
    <row r="1741" spans="1:2" x14ac:dyDescent="0.35">
      <c r="A1741">
        <v>86.843580802999995</v>
      </c>
      <c r="B1741">
        <v>-703.61277594759997</v>
      </c>
    </row>
    <row r="1742" spans="1:2" x14ac:dyDescent="0.35">
      <c r="A1742">
        <v>87.175519227999999</v>
      </c>
      <c r="B1742">
        <v>-703.59226490109995</v>
      </c>
    </row>
    <row r="1743" spans="1:2" x14ac:dyDescent="0.35">
      <c r="A1743">
        <v>87.192223197000004</v>
      </c>
      <c r="B1743">
        <v>-703.59078676479999</v>
      </c>
    </row>
    <row r="1744" spans="1:2" x14ac:dyDescent="0.35">
      <c r="A1744">
        <v>87.208928651999997</v>
      </c>
      <c r="B1744">
        <v>-703.58894290399996</v>
      </c>
    </row>
    <row r="1745" spans="1:2" x14ac:dyDescent="0.35">
      <c r="A1745">
        <v>87.225637015000004</v>
      </c>
      <c r="B1745">
        <v>-703.5943830553</v>
      </c>
    </row>
    <row r="1746" spans="1:2" x14ac:dyDescent="0.35">
      <c r="A1746">
        <v>87.242343167000001</v>
      </c>
      <c r="B1746">
        <v>-703.59176203000004</v>
      </c>
    </row>
    <row r="1747" spans="1:2" x14ac:dyDescent="0.35">
      <c r="A1747">
        <v>87.277763348999997</v>
      </c>
      <c r="B1747">
        <v>-703.58930862850002</v>
      </c>
    </row>
    <row r="1748" spans="1:2" x14ac:dyDescent="0.35">
      <c r="A1748">
        <v>87.294471014999999</v>
      </c>
      <c r="B1748">
        <v>-703.5911220122</v>
      </c>
    </row>
    <row r="1749" spans="1:2" x14ac:dyDescent="0.35">
      <c r="A1749">
        <v>87.311176470000007</v>
      </c>
      <c r="B1749">
        <v>-703.58982673809999</v>
      </c>
    </row>
    <row r="1750" spans="1:2" x14ac:dyDescent="0.35">
      <c r="A1750">
        <v>87.327883408999995</v>
      </c>
      <c r="B1750">
        <v>-703.59395637670002</v>
      </c>
    </row>
    <row r="1751" spans="1:2" x14ac:dyDescent="0.35">
      <c r="A1751">
        <v>87.344590288000006</v>
      </c>
      <c r="B1751">
        <v>-703.58443230240005</v>
      </c>
    </row>
    <row r="1752" spans="1:2" x14ac:dyDescent="0.35">
      <c r="A1752">
        <v>87.676527985000007</v>
      </c>
      <c r="B1752">
        <v>-703.57244945169998</v>
      </c>
    </row>
    <row r="1753" spans="1:2" x14ac:dyDescent="0.35">
      <c r="A1753">
        <v>87.693231803000003</v>
      </c>
      <c r="B1753">
        <v>-703.57569525630004</v>
      </c>
    </row>
    <row r="1754" spans="1:2" x14ac:dyDescent="0.35">
      <c r="A1754">
        <v>87.709937288000006</v>
      </c>
      <c r="B1754">
        <v>-703.56755788700002</v>
      </c>
    </row>
    <row r="1755" spans="1:2" x14ac:dyDescent="0.35">
      <c r="A1755">
        <v>87.726642712</v>
      </c>
      <c r="B1755">
        <v>-703.56688739219999</v>
      </c>
    </row>
    <row r="1756" spans="1:2" x14ac:dyDescent="0.35">
      <c r="A1756">
        <v>87.743348893999993</v>
      </c>
      <c r="B1756">
        <v>-703.57001128859997</v>
      </c>
    </row>
    <row r="1757" spans="1:2" x14ac:dyDescent="0.35">
      <c r="A1757">
        <v>87.778776348999997</v>
      </c>
      <c r="B1757">
        <v>-703.57532953179998</v>
      </c>
    </row>
    <row r="1758" spans="1:2" x14ac:dyDescent="0.35">
      <c r="A1758">
        <v>87.795481863999996</v>
      </c>
      <c r="B1758">
        <v>-703.57263231390004</v>
      </c>
    </row>
    <row r="1759" spans="1:2" x14ac:dyDescent="0.35">
      <c r="A1759">
        <v>87.812185864</v>
      </c>
      <c r="B1759">
        <v>-703.57284565320003</v>
      </c>
    </row>
    <row r="1760" spans="1:2" x14ac:dyDescent="0.35">
      <c r="A1760">
        <v>87.828889137000004</v>
      </c>
      <c r="B1760">
        <v>-703.58073920610002</v>
      </c>
    </row>
    <row r="1761" spans="1:2" x14ac:dyDescent="0.35">
      <c r="A1761">
        <v>87.845592409000005</v>
      </c>
      <c r="B1761">
        <v>-703.56854839079995</v>
      </c>
    </row>
    <row r="1762" spans="1:2" x14ac:dyDescent="0.35">
      <c r="A1762">
        <v>88.177537258000001</v>
      </c>
      <c r="B1762">
        <v>-703.54183526659995</v>
      </c>
    </row>
    <row r="1763" spans="1:2" x14ac:dyDescent="0.35">
      <c r="A1763">
        <v>88.194246317999998</v>
      </c>
      <c r="B1763">
        <v>-703.53759895819996</v>
      </c>
    </row>
    <row r="1764" spans="1:2" x14ac:dyDescent="0.35">
      <c r="A1764">
        <v>88.210950318000002</v>
      </c>
      <c r="B1764">
        <v>-703.54239909180001</v>
      </c>
    </row>
    <row r="1765" spans="1:2" x14ac:dyDescent="0.35">
      <c r="A1765">
        <v>88.227657984999993</v>
      </c>
      <c r="B1765">
        <v>-703.5372789493</v>
      </c>
    </row>
    <row r="1766" spans="1:2" x14ac:dyDescent="0.35">
      <c r="A1766">
        <v>88.244361984999998</v>
      </c>
      <c r="B1766">
        <v>-703.54131715690005</v>
      </c>
    </row>
    <row r="1767" spans="1:2" x14ac:dyDescent="0.35">
      <c r="A1767">
        <v>88.279782349000001</v>
      </c>
      <c r="B1767">
        <v>-703.54264290809999</v>
      </c>
    </row>
    <row r="1768" spans="1:2" x14ac:dyDescent="0.35">
      <c r="A1768">
        <v>88.296489803</v>
      </c>
      <c r="B1768">
        <v>-703.53468840100004</v>
      </c>
    </row>
    <row r="1769" spans="1:2" x14ac:dyDescent="0.35">
      <c r="A1769">
        <v>88.313197560999996</v>
      </c>
      <c r="B1769">
        <v>-703.54069237759995</v>
      </c>
    </row>
    <row r="1770" spans="1:2" x14ac:dyDescent="0.35">
      <c r="A1770">
        <v>88.329902288</v>
      </c>
      <c r="B1770">
        <v>-703.5435724578</v>
      </c>
    </row>
    <row r="1771" spans="1:2" x14ac:dyDescent="0.35">
      <c r="A1771">
        <v>88.346608470000007</v>
      </c>
      <c r="B1771">
        <v>-703.53529794179997</v>
      </c>
    </row>
    <row r="1772" spans="1:2" x14ac:dyDescent="0.35">
      <c r="A1772">
        <v>88.678547531000007</v>
      </c>
      <c r="B1772">
        <v>-703.51297574360001</v>
      </c>
    </row>
    <row r="1773" spans="1:2" x14ac:dyDescent="0.35">
      <c r="A1773">
        <v>88.695252894000006</v>
      </c>
      <c r="B1773">
        <v>-703.51801969359997</v>
      </c>
    </row>
    <row r="1774" spans="1:2" x14ac:dyDescent="0.35">
      <c r="A1774">
        <v>88.711956893999997</v>
      </c>
      <c r="B1774">
        <v>-703.51733396019995</v>
      </c>
    </row>
    <row r="1775" spans="1:2" x14ac:dyDescent="0.35">
      <c r="A1775">
        <v>88.728661652</v>
      </c>
      <c r="B1775">
        <v>-703.51204619390001</v>
      </c>
    </row>
    <row r="1776" spans="1:2" x14ac:dyDescent="0.35">
      <c r="A1776">
        <v>88.745368530999997</v>
      </c>
      <c r="B1776">
        <v>-703.52088453520003</v>
      </c>
    </row>
    <row r="1777" spans="1:2" x14ac:dyDescent="0.35">
      <c r="A1777">
        <v>88.780792348999995</v>
      </c>
      <c r="B1777">
        <v>-703.516389172</v>
      </c>
    </row>
    <row r="1778" spans="1:2" x14ac:dyDescent="0.35">
      <c r="A1778">
        <v>88.797498560999998</v>
      </c>
      <c r="B1778">
        <v>-703.51850732620005</v>
      </c>
    </row>
    <row r="1779" spans="1:2" x14ac:dyDescent="0.35">
      <c r="A1779">
        <v>88.814206924000004</v>
      </c>
      <c r="B1779">
        <v>-703.51486532000001</v>
      </c>
    </row>
    <row r="1780" spans="1:2" x14ac:dyDescent="0.35">
      <c r="A1780">
        <v>88.830915258000005</v>
      </c>
      <c r="B1780">
        <v>-703.51105569009997</v>
      </c>
    </row>
    <row r="1781" spans="1:2" x14ac:dyDescent="0.35">
      <c r="A1781">
        <v>88.847623591000001</v>
      </c>
      <c r="B1781">
        <v>-703.51768444610002</v>
      </c>
    </row>
    <row r="1782" spans="1:2" x14ac:dyDescent="0.35">
      <c r="A1782">
        <v>89.179556773000002</v>
      </c>
      <c r="B1782">
        <v>-703.49231231090005</v>
      </c>
    </row>
    <row r="1783" spans="1:2" x14ac:dyDescent="0.35">
      <c r="A1783">
        <v>89.196263802999994</v>
      </c>
      <c r="B1783">
        <v>-703.4922665954</v>
      </c>
    </row>
    <row r="1784" spans="1:2" x14ac:dyDescent="0.35">
      <c r="A1784">
        <v>89.212970682000005</v>
      </c>
      <c r="B1784">
        <v>-703.49447618069996</v>
      </c>
    </row>
    <row r="1785" spans="1:2" x14ac:dyDescent="0.35">
      <c r="A1785">
        <v>89.229674712000005</v>
      </c>
      <c r="B1785">
        <v>-703.49295232880002</v>
      </c>
    </row>
    <row r="1786" spans="1:2" x14ac:dyDescent="0.35">
      <c r="A1786">
        <v>89.246380893999998</v>
      </c>
      <c r="B1786">
        <v>-703.49618289490002</v>
      </c>
    </row>
    <row r="1787" spans="1:2" x14ac:dyDescent="0.35">
      <c r="A1787">
        <v>89.281804348999998</v>
      </c>
      <c r="B1787">
        <v>-703.49292185169998</v>
      </c>
    </row>
    <row r="1788" spans="1:2" x14ac:dyDescent="0.35">
      <c r="A1788">
        <v>89.298510469999997</v>
      </c>
      <c r="B1788">
        <v>-703.4954666845</v>
      </c>
    </row>
    <row r="1789" spans="1:2" x14ac:dyDescent="0.35">
      <c r="A1789">
        <v>89.315218802999993</v>
      </c>
      <c r="B1789">
        <v>-703.50000776340005</v>
      </c>
    </row>
    <row r="1790" spans="1:2" x14ac:dyDescent="0.35">
      <c r="A1790">
        <v>89.331925712</v>
      </c>
      <c r="B1790">
        <v>-703.49944393809994</v>
      </c>
    </row>
    <row r="1791" spans="1:2" x14ac:dyDescent="0.35">
      <c r="A1791">
        <v>89.348634075999996</v>
      </c>
      <c r="B1791">
        <v>-703.49124561459996</v>
      </c>
    </row>
    <row r="1792" spans="1:2" x14ac:dyDescent="0.35">
      <c r="A1792">
        <v>89.680565530999999</v>
      </c>
      <c r="B1792">
        <v>-703.47030937969998</v>
      </c>
    </row>
    <row r="1793" spans="1:2" x14ac:dyDescent="0.35">
      <c r="A1793">
        <v>89.697270439999997</v>
      </c>
      <c r="B1793">
        <v>-703.47910200570004</v>
      </c>
    </row>
    <row r="1794" spans="1:2" x14ac:dyDescent="0.35">
      <c r="A1794">
        <v>89.713974440000001</v>
      </c>
      <c r="B1794">
        <v>-703.46918172929998</v>
      </c>
    </row>
    <row r="1795" spans="1:2" x14ac:dyDescent="0.35">
      <c r="A1795">
        <v>89.730681348999994</v>
      </c>
      <c r="B1795">
        <v>-703.46979126999997</v>
      </c>
    </row>
    <row r="1796" spans="1:2" x14ac:dyDescent="0.35">
      <c r="A1796">
        <v>89.747387500000002</v>
      </c>
      <c r="B1796">
        <v>-703.46963888489995</v>
      </c>
    </row>
    <row r="1797" spans="1:2" x14ac:dyDescent="0.35">
      <c r="A1797">
        <v>89.782812348999997</v>
      </c>
      <c r="B1797">
        <v>-703.46791693210002</v>
      </c>
    </row>
    <row r="1798" spans="1:2" x14ac:dyDescent="0.35">
      <c r="A1798">
        <v>89.799520681999994</v>
      </c>
      <c r="B1798">
        <v>-703.4599471862</v>
      </c>
    </row>
    <row r="1799" spans="1:2" x14ac:dyDescent="0.35">
      <c r="A1799">
        <v>89.816223954999998</v>
      </c>
      <c r="B1799">
        <v>-703.46052625000004</v>
      </c>
    </row>
    <row r="1800" spans="1:2" x14ac:dyDescent="0.35">
      <c r="A1800">
        <v>89.832926530999998</v>
      </c>
      <c r="B1800">
        <v>-703.48024489470004</v>
      </c>
    </row>
    <row r="1801" spans="1:2" x14ac:dyDescent="0.35">
      <c r="A1801">
        <v>89.849634136999995</v>
      </c>
      <c r="B1801">
        <v>-703.47043128790006</v>
      </c>
    </row>
    <row r="1802" spans="1:2" x14ac:dyDescent="0.35">
      <c r="A1802">
        <v>90.181571317999996</v>
      </c>
      <c r="B1802">
        <v>-703.44949356159998</v>
      </c>
    </row>
    <row r="1803" spans="1:2" x14ac:dyDescent="0.35">
      <c r="A1803">
        <v>90.198277954999995</v>
      </c>
      <c r="B1803">
        <v>-703.45118503729998</v>
      </c>
    </row>
    <row r="1804" spans="1:2" x14ac:dyDescent="0.35">
      <c r="A1804">
        <v>90.214982681999999</v>
      </c>
      <c r="B1804">
        <v>-703.44467818930002</v>
      </c>
    </row>
    <row r="1805" spans="1:2" x14ac:dyDescent="0.35">
      <c r="A1805">
        <v>90.231685257999999</v>
      </c>
      <c r="B1805">
        <v>-703.44260575060002</v>
      </c>
    </row>
    <row r="1806" spans="1:2" x14ac:dyDescent="0.35">
      <c r="A1806">
        <v>90.248390712000003</v>
      </c>
      <c r="B1806">
        <v>-703.44251431949999</v>
      </c>
    </row>
    <row r="1807" spans="1:2" x14ac:dyDescent="0.35">
      <c r="A1807">
        <v>90.283812349000002</v>
      </c>
      <c r="B1807">
        <v>-703.43934470730005</v>
      </c>
    </row>
    <row r="1808" spans="1:2" x14ac:dyDescent="0.35">
      <c r="A1808">
        <v>90.300517076000006</v>
      </c>
      <c r="B1808">
        <v>-703.44723826059999</v>
      </c>
    </row>
    <row r="1809" spans="1:2" x14ac:dyDescent="0.35">
      <c r="A1809">
        <v>90.317221954999994</v>
      </c>
      <c r="B1809">
        <v>-703.44754303100001</v>
      </c>
    </row>
    <row r="1810" spans="1:2" x14ac:dyDescent="0.35">
      <c r="A1810">
        <v>90.333925984999993</v>
      </c>
      <c r="B1810">
        <v>-703.44499819819998</v>
      </c>
    </row>
    <row r="1811" spans="1:2" x14ac:dyDescent="0.35">
      <c r="A1811">
        <v>90.350628560999994</v>
      </c>
      <c r="B1811">
        <v>-703.43774466269997</v>
      </c>
    </row>
    <row r="1812" spans="1:2" x14ac:dyDescent="0.35">
      <c r="A1812">
        <v>90.682580075999994</v>
      </c>
      <c r="B1812">
        <v>-703.42133654179997</v>
      </c>
    </row>
    <row r="1813" spans="1:2" x14ac:dyDescent="0.35">
      <c r="A1813">
        <v>90.699282834000002</v>
      </c>
      <c r="B1813">
        <v>-703.41990412090001</v>
      </c>
    </row>
    <row r="1814" spans="1:2" x14ac:dyDescent="0.35">
      <c r="A1814">
        <v>90.715987561000006</v>
      </c>
      <c r="B1814">
        <v>-703.42333278789999</v>
      </c>
    </row>
    <row r="1815" spans="1:2" x14ac:dyDescent="0.35">
      <c r="A1815">
        <v>90.732693045999994</v>
      </c>
      <c r="B1815">
        <v>-703.42348517309995</v>
      </c>
    </row>
    <row r="1816" spans="1:2" x14ac:dyDescent="0.35">
      <c r="A1816">
        <v>90.749398499999998</v>
      </c>
      <c r="B1816">
        <v>-703.41827359920001</v>
      </c>
    </row>
    <row r="1817" spans="1:2" x14ac:dyDescent="0.35">
      <c r="A1817">
        <v>90.784825349000002</v>
      </c>
      <c r="B1817">
        <v>-703.42173274330003</v>
      </c>
    </row>
    <row r="1818" spans="1:2" x14ac:dyDescent="0.35">
      <c r="A1818">
        <v>90.801532894000005</v>
      </c>
      <c r="B1818">
        <v>-703.41604877530006</v>
      </c>
    </row>
    <row r="1819" spans="1:2" x14ac:dyDescent="0.35">
      <c r="A1819">
        <v>90.818237620999994</v>
      </c>
      <c r="B1819">
        <v>-703.43630076859995</v>
      </c>
    </row>
    <row r="1820" spans="1:2" x14ac:dyDescent="0.35">
      <c r="A1820">
        <v>90.834941620999999</v>
      </c>
      <c r="B1820">
        <v>-703.42057461579998</v>
      </c>
    </row>
    <row r="1821" spans="1:2" x14ac:dyDescent="0.35">
      <c r="A1821">
        <v>90.851645652000002</v>
      </c>
      <c r="B1821">
        <v>-703.42151940400004</v>
      </c>
    </row>
    <row r="1822" spans="1:2" x14ac:dyDescent="0.35">
      <c r="A1822">
        <v>91.183589349000002</v>
      </c>
      <c r="B1822">
        <v>-703.39584249749998</v>
      </c>
    </row>
    <row r="1823" spans="1:2" x14ac:dyDescent="0.35">
      <c r="A1823">
        <v>91.200294620999998</v>
      </c>
      <c r="B1823">
        <v>-703.39960641200003</v>
      </c>
    </row>
    <row r="1824" spans="1:2" x14ac:dyDescent="0.35">
      <c r="A1824">
        <v>91.217000045999995</v>
      </c>
      <c r="B1824">
        <v>-703.40045976910005</v>
      </c>
    </row>
    <row r="1825" spans="1:2" x14ac:dyDescent="0.35">
      <c r="A1825">
        <v>91.233704772999999</v>
      </c>
      <c r="B1825">
        <v>-703.39791493619998</v>
      </c>
    </row>
    <row r="1826" spans="1:2" x14ac:dyDescent="0.35">
      <c r="A1826">
        <v>91.250407318000001</v>
      </c>
      <c r="B1826">
        <v>-703.39605583679997</v>
      </c>
    </row>
    <row r="1827" spans="1:2" x14ac:dyDescent="0.35">
      <c r="A1827">
        <v>91.285828348999999</v>
      </c>
      <c r="B1827">
        <v>-703.40276078570002</v>
      </c>
    </row>
    <row r="1828" spans="1:2" x14ac:dyDescent="0.35">
      <c r="A1828">
        <v>91.302535137000007</v>
      </c>
      <c r="B1828">
        <v>-703.39668061609996</v>
      </c>
    </row>
    <row r="1829" spans="1:2" x14ac:dyDescent="0.35">
      <c r="A1829">
        <v>91.319239894000006</v>
      </c>
      <c r="B1829">
        <v>-703.39721396430002</v>
      </c>
    </row>
    <row r="1830" spans="1:2" x14ac:dyDescent="0.35">
      <c r="A1830">
        <v>91.335943924000006</v>
      </c>
      <c r="B1830">
        <v>-703.40058167730001</v>
      </c>
    </row>
    <row r="1831" spans="1:2" x14ac:dyDescent="0.35">
      <c r="A1831">
        <v>91.352648651999999</v>
      </c>
      <c r="B1831">
        <v>-703.39741206509996</v>
      </c>
    </row>
    <row r="1832" spans="1:2" x14ac:dyDescent="0.35">
      <c r="A1832">
        <v>91.684600137000004</v>
      </c>
      <c r="B1832">
        <v>-703.37756993999994</v>
      </c>
    </row>
    <row r="1833" spans="1:2" x14ac:dyDescent="0.35">
      <c r="A1833">
        <v>91.701304227999998</v>
      </c>
      <c r="B1833">
        <v>-703.37142881620002</v>
      </c>
    </row>
    <row r="1834" spans="1:2" x14ac:dyDescent="0.35">
      <c r="A1834">
        <v>91.718011106000006</v>
      </c>
      <c r="B1834">
        <v>-703.37712802290002</v>
      </c>
    </row>
    <row r="1835" spans="1:2" x14ac:dyDescent="0.35">
      <c r="A1835">
        <v>91.734715833999999</v>
      </c>
      <c r="B1835">
        <v>-703.37212978820003</v>
      </c>
    </row>
    <row r="1836" spans="1:2" x14ac:dyDescent="0.35">
      <c r="A1836">
        <v>91.751422015000003</v>
      </c>
      <c r="B1836">
        <v>-703.36806110320003</v>
      </c>
    </row>
    <row r="1837" spans="1:2" x14ac:dyDescent="0.35">
      <c r="A1837">
        <v>91.786847348999999</v>
      </c>
      <c r="B1837">
        <v>-703.37496415299995</v>
      </c>
    </row>
    <row r="1838" spans="1:2" x14ac:dyDescent="0.35">
      <c r="A1838">
        <v>91.803555196999994</v>
      </c>
      <c r="B1838">
        <v>-703.38529586990001</v>
      </c>
    </row>
    <row r="1839" spans="1:2" x14ac:dyDescent="0.35">
      <c r="A1839">
        <v>91.820259227999998</v>
      </c>
      <c r="B1839">
        <v>-703.37310505350001</v>
      </c>
    </row>
    <row r="1840" spans="1:2" x14ac:dyDescent="0.35">
      <c r="A1840">
        <v>91.836963955000002</v>
      </c>
      <c r="B1840">
        <v>-703.37007258790004</v>
      </c>
    </row>
    <row r="1841" spans="1:2" x14ac:dyDescent="0.35">
      <c r="A1841">
        <v>91.853667228000006</v>
      </c>
      <c r="B1841">
        <v>-703.37191644890004</v>
      </c>
    </row>
    <row r="1842" spans="1:2" x14ac:dyDescent="0.35">
      <c r="A1842">
        <v>92.185609378999999</v>
      </c>
      <c r="B1842">
        <v>-703.34780910929999</v>
      </c>
    </row>
    <row r="1843" spans="1:2" x14ac:dyDescent="0.35">
      <c r="A1843">
        <v>92.202316409000005</v>
      </c>
      <c r="B1843">
        <v>-703.35393499459997</v>
      </c>
    </row>
    <row r="1844" spans="1:2" x14ac:dyDescent="0.35">
      <c r="A1844">
        <v>92.219020408999995</v>
      </c>
      <c r="B1844">
        <v>-703.34951582359997</v>
      </c>
    </row>
    <row r="1845" spans="1:2" x14ac:dyDescent="0.35">
      <c r="A1845">
        <v>92.235725166999998</v>
      </c>
      <c r="B1845">
        <v>-703.35295972929998</v>
      </c>
    </row>
    <row r="1846" spans="1:2" x14ac:dyDescent="0.35">
      <c r="A1846">
        <v>92.252430591000007</v>
      </c>
      <c r="B1846">
        <v>-703.34925676880005</v>
      </c>
    </row>
    <row r="1847" spans="1:2" x14ac:dyDescent="0.35">
      <c r="A1847">
        <v>92.287852349000005</v>
      </c>
      <c r="B1847">
        <v>-703.35628172680003</v>
      </c>
    </row>
    <row r="1848" spans="1:2" x14ac:dyDescent="0.35">
      <c r="A1848">
        <v>92.304559166999994</v>
      </c>
      <c r="B1848">
        <v>-703.34732147670002</v>
      </c>
    </row>
    <row r="1849" spans="1:2" x14ac:dyDescent="0.35">
      <c r="A1849">
        <v>92.321261742999994</v>
      </c>
      <c r="B1849">
        <v>-703.34758053149994</v>
      </c>
    </row>
    <row r="1850" spans="1:2" x14ac:dyDescent="0.35">
      <c r="A1850">
        <v>92.337969349000005</v>
      </c>
      <c r="B1850">
        <v>-703.34723004559999</v>
      </c>
    </row>
    <row r="1851" spans="1:2" x14ac:dyDescent="0.35">
      <c r="A1851">
        <v>92.354671894000006</v>
      </c>
      <c r="B1851">
        <v>-703.35679983650004</v>
      </c>
    </row>
    <row r="1852" spans="1:2" x14ac:dyDescent="0.35">
      <c r="A1852">
        <v>92.686616166999997</v>
      </c>
      <c r="B1852">
        <v>-703.32956935280004</v>
      </c>
    </row>
    <row r="1853" spans="1:2" x14ac:dyDescent="0.35">
      <c r="A1853">
        <v>92.703321712000005</v>
      </c>
      <c r="B1853">
        <v>-703.32710071250006</v>
      </c>
    </row>
    <row r="1854" spans="1:2" x14ac:dyDescent="0.35">
      <c r="A1854">
        <v>92.720024984999995</v>
      </c>
      <c r="B1854">
        <v>-703.33129130570001</v>
      </c>
    </row>
    <row r="1855" spans="1:2" x14ac:dyDescent="0.35">
      <c r="A1855">
        <v>92.736728257999999</v>
      </c>
      <c r="B1855">
        <v>-703.33116939750005</v>
      </c>
    </row>
    <row r="1856" spans="1:2" x14ac:dyDescent="0.35">
      <c r="A1856">
        <v>92.753431560999999</v>
      </c>
      <c r="B1856">
        <v>-703.32825884010003</v>
      </c>
    </row>
    <row r="1857" spans="1:2" x14ac:dyDescent="0.35">
      <c r="A1857">
        <v>92.788858348999995</v>
      </c>
      <c r="B1857">
        <v>-703.32658260280004</v>
      </c>
    </row>
    <row r="1858" spans="1:2" x14ac:dyDescent="0.35">
      <c r="A1858">
        <v>92.805562348999999</v>
      </c>
      <c r="B1858">
        <v>-703.32263582600001</v>
      </c>
    </row>
    <row r="1859" spans="1:2" x14ac:dyDescent="0.35">
      <c r="A1859">
        <v>92.822267076000003</v>
      </c>
      <c r="B1859">
        <v>-703.32984364619995</v>
      </c>
    </row>
    <row r="1860" spans="1:2" x14ac:dyDescent="0.35">
      <c r="A1860">
        <v>92.838972530999996</v>
      </c>
      <c r="B1860">
        <v>-703.32338251349995</v>
      </c>
    </row>
    <row r="1861" spans="1:2" x14ac:dyDescent="0.35">
      <c r="A1861">
        <v>92.855675923999996</v>
      </c>
      <c r="B1861">
        <v>-703.32542447519995</v>
      </c>
    </row>
    <row r="1862" spans="1:2" x14ac:dyDescent="0.35">
      <c r="A1862">
        <v>93.187623893999998</v>
      </c>
      <c r="B1862">
        <v>-703.30395339970005</v>
      </c>
    </row>
    <row r="1863" spans="1:2" x14ac:dyDescent="0.35">
      <c r="A1863">
        <v>93.204327409000001</v>
      </c>
      <c r="B1863">
        <v>-703.30377053740006</v>
      </c>
    </row>
    <row r="1864" spans="1:2" x14ac:dyDescent="0.35">
      <c r="A1864">
        <v>93.221030682000006</v>
      </c>
      <c r="B1864">
        <v>-703.30134761270006</v>
      </c>
    </row>
    <row r="1865" spans="1:2" x14ac:dyDescent="0.35">
      <c r="A1865">
        <v>93.237737590999998</v>
      </c>
      <c r="B1865">
        <v>-703.30168286009996</v>
      </c>
    </row>
    <row r="1866" spans="1:2" x14ac:dyDescent="0.35">
      <c r="A1866">
        <v>93.254443773000006</v>
      </c>
      <c r="B1866">
        <v>-703.30346576700003</v>
      </c>
    </row>
    <row r="1867" spans="1:2" x14ac:dyDescent="0.35">
      <c r="A1867">
        <v>93.289864348999998</v>
      </c>
      <c r="B1867">
        <v>-703.30477627979997</v>
      </c>
    </row>
    <row r="1868" spans="1:2" x14ac:dyDescent="0.35">
      <c r="A1868">
        <v>93.306571621000003</v>
      </c>
      <c r="B1868">
        <v>-703.30124094300004</v>
      </c>
    </row>
    <row r="1869" spans="1:2" x14ac:dyDescent="0.35">
      <c r="A1869">
        <v>93.323278500000001</v>
      </c>
      <c r="B1869">
        <v>-703.30262764839995</v>
      </c>
    </row>
    <row r="1870" spans="1:2" x14ac:dyDescent="0.35">
      <c r="A1870">
        <v>93.339983985000003</v>
      </c>
      <c r="B1870">
        <v>-703.2940178842</v>
      </c>
    </row>
    <row r="1871" spans="1:2" x14ac:dyDescent="0.35">
      <c r="A1871">
        <v>93.356690137000001</v>
      </c>
      <c r="B1871">
        <v>-703.30261240990001</v>
      </c>
    </row>
    <row r="1872" spans="1:2" x14ac:dyDescent="0.35">
      <c r="A1872">
        <v>93.688632682000005</v>
      </c>
      <c r="B1872">
        <v>-703.27401881390006</v>
      </c>
    </row>
    <row r="1873" spans="1:2" x14ac:dyDescent="0.35">
      <c r="A1873">
        <v>93.705339288000005</v>
      </c>
      <c r="B1873">
        <v>-703.27612172980002</v>
      </c>
    </row>
    <row r="1874" spans="1:2" x14ac:dyDescent="0.35">
      <c r="A1874">
        <v>93.722043287999995</v>
      </c>
      <c r="B1874">
        <v>-703.27919991099998</v>
      </c>
    </row>
    <row r="1875" spans="1:2" x14ac:dyDescent="0.35">
      <c r="A1875">
        <v>93.738748772999998</v>
      </c>
      <c r="B1875">
        <v>-703.27133683420004</v>
      </c>
    </row>
    <row r="1876" spans="1:2" x14ac:dyDescent="0.35">
      <c r="A1876">
        <v>93.755454228000005</v>
      </c>
      <c r="B1876">
        <v>-703.28124187280002</v>
      </c>
    </row>
    <row r="1877" spans="1:2" x14ac:dyDescent="0.35">
      <c r="A1877">
        <v>93.790875349000004</v>
      </c>
      <c r="B1877">
        <v>-703.28412195320004</v>
      </c>
    </row>
    <row r="1878" spans="1:2" x14ac:dyDescent="0.35">
      <c r="A1878">
        <v>93.807579287999999</v>
      </c>
      <c r="B1878">
        <v>-703.27144350380001</v>
      </c>
    </row>
    <row r="1879" spans="1:2" x14ac:dyDescent="0.35">
      <c r="A1879">
        <v>93.824284773000002</v>
      </c>
      <c r="B1879">
        <v>-703.27563409710001</v>
      </c>
    </row>
    <row r="1880" spans="1:2" x14ac:dyDescent="0.35">
      <c r="A1880">
        <v>93.840989500000006</v>
      </c>
      <c r="B1880">
        <v>-703.27764558180002</v>
      </c>
    </row>
    <row r="1881" spans="1:2" x14ac:dyDescent="0.35">
      <c r="A1881">
        <v>93.857697137000002</v>
      </c>
      <c r="B1881">
        <v>-703.27706651799997</v>
      </c>
    </row>
    <row r="1882" spans="1:2" x14ac:dyDescent="0.35">
      <c r="A1882">
        <v>94.189641954999999</v>
      </c>
      <c r="B1882">
        <v>-703.26854818490006</v>
      </c>
    </row>
    <row r="1883" spans="1:2" x14ac:dyDescent="0.35">
      <c r="A1883">
        <v>94.206345591000002</v>
      </c>
      <c r="B1883">
        <v>-703.25969460429997</v>
      </c>
    </row>
    <row r="1884" spans="1:2" x14ac:dyDescent="0.35">
      <c r="A1884">
        <v>94.223051045999995</v>
      </c>
      <c r="B1884">
        <v>-703.26015175990005</v>
      </c>
    </row>
    <row r="1885" spans="1:2" x14ac:dyDescent="0.35">
      <c r="A1885">
        <v>94.239755802999994</v>
      </c>
      <c r="B1885">
        <v>-703.25623545999997</v>
      </c>
    </row>
    <row r="1886" spans="1:2" x14ac:dyDescent="0.35">
      <c r="A1886">
        <v>94.256460652000001</v>
      </c>
      <c r="B1886">
        <v>-703.25410206710001</v>
      </c>
    </row>
    <row r="1887" spans="1:2" x14ac:dyDescent="0.35">
      <c r="A1887">
        <v>94.291885348999998</v>
      </c>
      <c r="B1887">
        <v>-703.25786598180002</v>
      </c>
    </row>
    <row r="1888" spans="1:2" x14ac:dyDescent="0.35">
      <c r="A1888">
        <v>94.308587772999999</v>
      </c>
      <c r="B1888">
        <v>-703.2663690764</v>
      </c>
    </row>
    <row r="1889" spans="1:2" x14ac:dyDescent="0.35">
      <c r="A1889">
        <v>94.325294651999997</v>
      </c>
      <c r="B1889">
        <v>-703.25986222799997</v>
      </c>
    </row>
    <row r="1890" spans="1:2" x14ac:dyDescent="0.35">
      <c r="A1890">
        <v>94.341999408999996</v>
      </c>
      <c r="B1890">
        <v>-703.25690595490005</v>
      </c>
    </row>
    <row r="1891" spans="1:2" x14ac:dyDescent="0.35">
      <c r="A1891">
        <v>94.358702711999996</v>
      </c>
      <c r="B1891">
        <v>-703.25148104150003</v>
      </c>
    </row>
    <row r="1892" spans="1:2" x14ac:dyDescent="0.35">
      <c r="A1892">
        <v>94.690652712000002</v>
      </c>
      <c r="B1892">
        <v>-703.23090523600001</v>
      </c>
    </row>
    <row r="1893" spans="1:2" x14ac:dyDescent="0.35">
      <c r="A1893">
        <v>94.707360015000006</v>
      </c>
      <c r="B1893">
        <v>-703.24039883449996</v>
      </c>
    </row>
    <row r="1894" spans="1:2" x14ac:dyDescent="0.35">
      <c r="A1894">
        <v>94.724064743</v>
      </c>
      <c r="B1894">
        <v>-703.23614728719997</v>
      </c>
    </row>
    <row r="1895" spans="1:2" x14ac:dyDescent="0.35">
      <c r="A1895">
        <v>94.740770166999994</v>
      </c>
      <c r="B1895">
        <v>-703.23413580240003</v>
      </c>
    </row>
    <row r="1896" spans="1:2" x14ac:dyDescent="0.35">
      <c r="A1896">
        <v>94.757472742999994</v>
      </c>
      <c r="B1896">
        <v>-703.23570537010005</v>
      </c>
    </row>
    <row r="1897" spans="1:2" x14ac:dyDescent="0.35">
      <c r="A1897">
        <v>94.792897349</v>
      </c>
      <c r="B1897">
        <v>-703.23511106779995</v>
      </c>
    </row>
    <row r="1898" spans="1:2" x14ac:dyDescent="0.35">
      <c r="A1898">
        <v>94.809604227999998</v>
      </c>
      <c r="B1898">
        <v>-703.23306910600002</v>
      </c>
    </row>
    <row r="1899" spans="1:2" x14ac:dyDescent="0.35">
      <c r="A1899">
        <v>94.826308228000002</v>
      </c>
      <c r="B1899">
        <v>-703.22896994389998</v>
      </c>
    </row>
    <row r="1900" spans="1:2" x14ac:dyDescent="0.35">
      <c r="A1900">
        <v>94.843012955000006</v>
      </c>
      <c r="B1900">
        <v>-703.22822325640004</v>
      </c>
    </row>
    <row r="1901" spans="1:2" x14ac:dyDescent="0.35">
      <c r="A1901">
        <v>94.859718408999996</v>
      </c>
      <c r="B1901">
        <v>-703.23063094270003</v>
      </c>
    </row>
    <row r="1902" spans="1:2" x14ac:dyDescent="0.35">
      <c r="A1902">
        <v>95.191660256999995</v>
      </c>
      <c r="B1902">
        <v>-703.2071331436</v>
      </c>
    </row>
    <row r="1903" spans="1:2" x14ac:dyDescent="0.35">
      <c r="A1903">
        <v>95.208363438999996</v>
      </c>
      <c r="B1903">
        <v>-703.20403972379995</v>
      </c>
    </row>
    <row r="1904" spans="1:2" x14ac:dyDescent="0.35">
      <c r="A1904">
        <v>95.225070348000003</v>
      </c>
      <c r="B1904">
        <v>-703.20428354019998</v>
      </c>
    </row>
    <row r="1905" spans="1:2" x14ac:dyDescent="0.35">
      <c r="A1905">
        <v>95.241776498999997</v>
      </c>
      <c r="B1905">
        <v>-703.21022656330001</v>
      </c>
    </row>
    <row r="1906" spans="1:2" x14ac:dyDescent="0.35">
      <c r="A1906">
        <v>95.258479772000001</v>
      </c>
      <c r="B1906">
        <v>-703.20141869830002</v>
      </c>
    </row>
    <row r="1907" spans="1:2" x14ac:dyDescent="0.35">
      <c r="A1907">
        <v>95.293900621000006</v>
      </c>
      <c r="B1907">
        <v>-703.20723981319998</v>
      </c>
    </row>
    <row r="1908" spans="1:2" x14ac:dyDescent="0.35">
      <c r="A1908">
        <v>95.310608286999994</v>
      </c>
      <c r="B1908">
        <v>-703.19931578240005</v>
      </c>
    </row>
    <row r="1909" spans="1:2" x14ac:dyDescent="0.35">
      <c r="A1909">
        <v>95.327310832999999</v>
      </c>
      <c r="B1909">
        <v>-703.21016560919998</v>
      </c>
    </row>
    <row r="1910" spans="1:2" x14ac:dyDescent="0.35">
      <c r="A1910">
        <v>95.344014135999998</v>
      </c>
      <c r="B1910">
        <v>-703.20841317930001</v>
      </c>
    </row>
    <row r="1911" spans="1:2" x14ac:dyDescent="0.35">
      <c r="A1911">
        <v>95.360720318000006</v>
      </c>
      <c r="B1911">
        <v>-703.18835928589999</v>
      </c>
    </row>
    <row r="1912" spans="1:2" x14ac:dyDescent="0.35">
      <c r="A1912">
        <v>95.692669045000002</v>
      </c>
      <c r="B1912">
        <v>-703.17252877110002</v>
      </c>
    </row>
    <row r="1913" spans="1:2" x14ac:dyDescent="0.35">
      <c r="A1913">
        <v>95.709375801999997</v>
      </c>
      <c r="B1913">
        <v>-703.18382051490005</v>
      </c>
    </row>
    <row r="1914" spans="1:2" x14ac:dyDescent="0.35">
      <c r="A1914">
        <v>95.726083407999994</v>
      </c>
      <c r="B1914">
        <v>-703.1778927304</v>
      </c>
    </row>
    <row r="1915" spans="1:2" x14ac:dyDescent="0.35">
      <c r="A1915">
        <v>95.742788136000001</v>
      </c>
      <c r="B1915">
        <v>-703.17437263210002</v>
      </c>
    </row>
    <row r="1916" spans="1:2" x14ac:dyDescent="0.35">
      <c r="A1916">
        <v>95.759492863000006</v>
      </c>
      <c r="B1916">
        <v>-703.17769462959996</v>
      </c>
    </row>
    <row r="1917" spans="1:2" x14ac:dyDescent="0.35">
      <c r="A1917">
        <v>95.794917620999996</v>
      </c>
      <c r="B1917">
        <v>-703.1808490034</v>
      </c>
    </row>
    <row r="1918" spans="1:2" x14ac:dyDescent="0.35">
      <c r="A1918">
        <v>95.811624347999995</v>
      </c>
      <c r="B1918">
        <v>-703.1790356194</v>
      </c>
    </row>
    <row r="1919" spans="1:2" x14ac:dyDescent="0.35">
      <c r="A1919">
        <v>95.828327650999995</v>
      </c>
      <c r="B1919">
        <v>-703.17828893190006</v>
      </c>
    </row>
    <row r="1920" spans="1:2" x14ac:dyDescent="0.35">
      <c r="A1920">
        <v>95.845032407999994</v>
      </c>
      <c r="B1920">
        <v>-703.17941658239999</v>
      </c>
    </row>
    <row r="1921" spans="1:2" x14ac:dyDescent="0.35">
      <c r="A1921">
        <v>95.861735711999998</v>
      </c>
      <c r="B1921">
        <v>-703.18054423299998</v>
      </c>
    </row>
    <row r="1922" spans="1:2" x14ac:dyDescent="0.35">
      <c r="A1922">
        <v>96.193676772000003</v>
      </c>
      <c r="B1922">
        <v>-703.15951507440002</v>
      </c>
    </row>
    <row r="1923" spans="1:2" x14ac:dyDescent="0.35">
      <c r="A1923">
        <v>96.210380075000003</v>
      </c>
      <c r="B1923">
        <v>-703.15264250159998</v>
      </c>
    </row>
    <row r="1924" spans="1:2" x14ac:dyDescent="0.35">
      <c r="A1924">
        <v>96.227087681</v>
      </c>
      <c r="B1924">
        <v>-703.15689404889997</v>
      </c>
    </row>
    <row r="1925" spans="1:2" x14ac:dyDescent="0.35">
      <c r="A1925">
        <v>96.243794589999993</v>
      </c>
      <c r="B1925">
        <v>-703.15739692010004</v>
      </c>
    </row>
    <row r="1926" spans="1:2" x14ac:dyDescent="0.35">
      <c r="A1926">
        <v>96.260500742000005</v>
      </c>
      <c r="B1926">
        <v>-703.15934745070001</v>
      </c>
    </row>
    <row r="1927" spans="1:2" x14ac:dyDescent="0.35">
      <c r="A1927">
        <v>96.295920620999993</v>
      </c>
      <c r="B1927">
        <v>-703.15812836910004</v>
      </c>
    </row>
    <row r="1928" spans="1:2" x14ac:dyDescent="0.35">
      <c r="A1928">
        <v>96.312625953999998</v>
      </c>
      <c r="B1928">
        <v>-703.16890200319995</v>
      </c>
    </row>
    <row r="1929" spans="1:2" x14ac:dyDescent="0.35">
      <c r="A1929">
        <v>96.329332863000005</v>
      </c>
      <c r="B1929">
        <v>-703.1527796483</v>
      </c>
    </row>
    <row r="1930" spans="1:2" x14ac:dyDescent="0.35">
      <c r="A1930">
        <v>96.346040498999997</v>
      </c>
      <c r="B1930">
        <v>-703.15553782049994</v>
      </c>
    </row>
    <row r="1931" spans="1:2" x14ac:dyDescent="0.35">
      <c r="A1931">
        <v>96.362744499000001</v>
      </c>
      <c r="B1931">
        <v>-703.16093225689997</v>
      </c>
    </row>
    <row r="1932" spans="1:2" x14ac:dyDescent="0.35">
      <c r="A1932">
        <v>96.694685559999996</v>
      </c>
      <c r="B1932">
        <v>-703.13502376470001</v>
      </c>
    </row>
    <row r="1933" spans="1:2" x14ac:dyDescent="0.35">
      <c r="A1933">
        <v>96.711390680999997</v>
      </c>
      <c r="B1933">
        <v>-703.13497804910003</v>
      </c>
    </row>
    <row r="1934" spans="1:2" x14ac:dyDescent="0.35">
      <c r="A1934">
        <v>96.728095408000001</v>
      </c>
      <c r="B1934">
        <v>-703.13110746500001</v>
      </c>
    </row>
    <row r="1935" spans="1:2" x14ac:dyDescent="0.35">
      <c r="A1935">
        <v>96.744800166000005</v>
      </c>
      <c r="B1935">
        <v>-703.13168652870002</v>
      </c>
    </row>
    <row r="1936" spans="1:2" x14ac:dyDescent="0.35">
      <c r="A1936">
        <v>96.761504165999995</v>
      </c>
      <c r="B1936">
        <v>-703.14032676980003</v>
      </c>
    </row>
    <row r="1937" spans="1:2" x14ac:dyDescent="0.35">
      <c r="A1937">
        <v>96.796926620999997</v>
      </c>
      <c r="B1937">
        <v>-703.13279894070001</v>
      </c>
    </row>
    <row r="1938" spans="1:2" x14ac:dyDescent="0.35">
      <c r="A1938">
        <v>96.813629469000006</v>
      </c>
      <c r="B1938">
        <v>-703.13535901219996</v>
      </c>
    </row>
    <row r="1939" spans="1:2" x14ac:dyDescent="0.35">
      <c r="A1939">
        <v>96.830334195999995</v>
      </c>
      <c r="B1939">
        <v>-703.12926360400002</v>
      </c>
    </row>
    <row r="1940" spans="1:2" x14ac:dyDescent="0.35">
      <c r="A1940">
        <v>96.847041802000007</v>
      </c>
      <c r="B1940">
        <v>-703.13252464740003</v>
      </c>
    </row>
    <row r="1941" spans="1:2" x14ac:dyDescent="0.35">
      <c r="A1941">
        <v>96.863745105000007</v>
      </c>
      <c r="B1941">
        <v>-703.13362182080004</v>
      </c>
    </row>
    <row r="1942" spans="1:2" x14ac:dyDescent="0.35">
      <c r="A1942">
        <v>97.195694802000006</v>
      </c>
      <c r="B1942">
        <v>-703.09986849810002</v>
      </c>
    </row>
    <row r="1943" spans="1:2" x14ac:dyDescent="0.35">
      <c r="A1943">
        <v>97.212400165999995</v>
      </c>
      <c r="B1943">
        <v>-703.10479054020004</v>
      </c>
    </row>
    <row r="1944" spans="1:2" x14ac:dyDescent="0.35">
      <c r="A1944">
        <v>97.229103408</v>
      </c>
      <c r="B1944">
        <v>-703.09739985780004</v>
      </c>
    </row>
    <row r="1945" spans="1:2" x14ac:dyDescent="0.35">
      <c r="A1945">
        <v>97.245806712000004</v>
      </c>
      <c r="B1945">
        <v>-703.1034495504</v>
      </c>
    </row>
    <row r="1946" spans="1:2" x14ac:dyDescent="0.35">
      <c r="A1946">
        <v>97.262512165999993</v>
      </c>
      <c r="B1946">
        <v>-703.10863064739999</v>
      </c>
    </row>
    <row r="1947" spans="1:2" x14ac:dyDescent="0.35">
      <c r="A1947">
        <v>97.297932621000001</v>
      </c>
      <c r="B1947">
        <v>-703.10690869459995</v>
      </c>
    </row>
    <row r="1948" spans="1:2" x14ac:dyDescent="0.35">
      <c r="A1948">
        <v>97.314638892999994</v>
      </c>
      <c r="B1948">
        <v>-703.10553722769998</v>
      </c>
    </row>
    <row r="1949" spans="1:2" x14ac:dyDescent="0.35">
      <c r="A1949">
        <v>97.331341468999995</v>
      </c>
      <c r="B1949">
        <v>-703.10846302360005</v>
      </c>
    </row>
    <row r="1950" spans="1:2" x14ac:dyDescent="0.35">
      <c r="A1950">
        <v>97.348045498999994</v>
      </c>
      <c r="B1950">
        <v>-703.10264190880002</v>
      </c>
    </row>
    <row r="1951" spans="1:2" x14ac:dyDescent="0.35">
      <c r="A1951">
        <v>97.364752408000001</v>
      </c>
      <c r="B1951">
        <v>-703.11032212309999</v>
      </c>
    </row>
    <row r="1952" spans="1:2" x14ac:dyDescent="0.35">
      <c r="A1952">
        <v>97.696703560000003</v>
      </c>
      <c r="B1952">
        <v>-703.08883888820003</v>
      </c>
    </row>
    <row r="1953" spans="1:2" x14ac:dyDescent="0.35">
      <c r="A1953">
        <v>97.713407771999996</v>
      </c>
      <c r="B1953">
        <v>-703.07865955670002</v>
      </c>
    </row>
    <row r="1954" spans="1:2" x14ac:dyDescent="0.35">
      <c r="A1954">
        <v>97.730115377999994</v>
      </c>
      <c r="B1954">
        <v>-703.08441971729997</v>
      </c>
    </row>
    <row r="1955" spans="1:2" x14ac:dyDescent="0.35">
      <c r="A1955">
        <v>97.746820104999998</v>
      </c>
      <c r="B1955">
        <v>-703.0865226331</v>
      </c>
    </row>
    <row r="1956" spans="1:2" x14ac:dyDescent="0.35">
      <c r="A1956">
        <v>97.763527772000003</v>
      </c>
      <c r="B1956">
        <v>-703.09033226320003</v>
      </c>
    </row>
    <row r="1957" spans="1:2" x14ac:dyDescent="0.35">
      <c r="A1957">
        <v>97.798954620999993</v>
      </c>
      <c r="B1957">
        <v>-703.08769599920004</v>
      </c>
    </row>
    <row r="1958" spans="1:2" x14ac:dyDescent="0.35">
      <c r="A1958">
        <v>97.815659953999997</v>
      </c>
      <c r="B1958">
        <v>-703.07933005159998</v>
      </c>
    </row>
    <row r="1959" spans="1:2" x14ac:dyDescent="0.35">
      <c r="A1959">
        <v>97.832366136000005</v>
      </c>
      <c r="B1959">
        <v>-703.08217965489996</v>
      </c>
    </row>
    <row r="1960" spans="1:2" x14ac:dyDescent="0.35">
      <c r="A1960">
        <v>97.849068712000005</v>
      </c>
      <c r="B1960">
        <v>-703.08917413560005</v>
      </c>
    </row>
    <row r="1961" spans="1:2" x14ac:dyDescent="0.35">
      <c r="A1961">
        <v>97.865771984000006</v>
      </c>
      <c r="B1961">
        <v>-703.0824387097</v>
      </c>
    </row>
    <row r="1962" spans="1:2" x14ac:dyDescent="0.35">
      <c r="A1962">
        <v>98.197712863000007</v>
      </c>
      <c r="B1962">
        <v>-703.06381723799996</v>
      </c>
    </row>
    <row r="1963" spans="1:2" x14ac:dyDescent="0.35">
      <c r="A1963">
        <v>98.214419015000004</v>
      </c>
      <c r="B1963">
        <v>-703.06180575329995</v>
      </c>
    </row>
    <row r="1964" spans="1:2" x14ac:dyDescent="0.35">
      <c r="A1964">
        <v>98.231123014999994</v>
      </c>
      <c r="B1964">
        <v>-703.05976379159995</v>
      </c>
    </row>
    <row r="1965" spans="1:2" x14ac:dyDescent="0.35">
      <c r="A1965">
        <v>98.247829953999997</v>
      </c>
      <c r="B1965">
        <v>-703.05665513350004</v>
      </c>
    </row>
    <row r="1966" spans="1:2" x14ac:dyDescent="0.35">
      <c r="A1966">
        <v>98.264535378000005</v>
      </c>
      <c r="B1966">
        <v>-703.06134859769998</v>
      </c>
    </row>
    <row r="1967" spans="1:2" x14ac:dyDescent="0.35">
      <c r="A1967">
        <v>98.299955620999995</v>
      </c>
      <c r="B1967">
        <v>-703.05522271259997</v>
      </c>
    </row>
    <row r="1968" spans="1:2" x14ac:dyDescent="0.35">
      <c r="A1968">
        <v>98.316663227000006</v>
      </c>
      <c r="B1968">
        <v>-703.05726467429997</v>
      </c>
    </row>
    <row r="1969" spans="1:2" x14ac:dyDescent="0.35">
      <c r="A1969">
        <v>98.333367953999996</v>
      </c>
      <c r="B1969">
        <v>-703.05663989499999</v>
      </c>
    </row>
    <row r="1970" spans="1:2" x14ac:dyDescent="0.35">
      <c r="A1970">
        <v>98.350073408</v>
      </c>
      <c r="B1970">
        <v>-703.06107430439999</v>
      </c>
    </row>
    <row r="1971" spans="1:2" x14ac:dyDescent="0.35">
      <c r="A1971">
        <v>98.366778135999994</v>
      </c>
      <c r="B1971">
        <v>-703.07225937819999</v>
      </c>
    </row>
    <row r="1972" spans="1:2" x14ac:dyDescent="0.35">
      <c r="A1972">
        <v>98.698721590000005</v>
      </c>
      <c r="B1972">
        <v>-703.03608925310004</v>
      </c>
    </row>
    <row r="1973" spans="1:2" x14ac:dyDescent="0.35">
      <c r="A1973">
        <v>98.715428590000002</v>
      </c>
      <c r="B1973">
        <v>-703.02996336809997</v>
      </c>
    </row>
    <row r="1974" spans="1:2" x14ac:dyDescent="0.35">
      <c r="A1974">
        <v>98.732133348000005</v>
      </c>
      <c r="B1974">
        <v>-703.03880170970001</v>
      </c>
    </row>
    <row r="1975" spans="1:2" x14ac:dyDescent="0.35">
      <c r="A1975">
        <v>98.748836620999995</v>
      </c>
      <c r="B1975">
        <v>-703.04235228489995</v>
      </c>
    </row>
    <row r="1976" spans="1:2" x14ac:dyDescent="0.35">
      <c r="A1976">
        <v>98.765540621</v>
      </c>
      <c r="B1976">
        <v>-703.03077100960002</v>
      </c>
    </row>
    <row r="1977" spans="1:2" x14ac:dyDescent="0.35">
      <c r="A1977">
        <v>98.800962620999996</v>
      </c>
      <c r="B1977">
        <v>-703.03558638200002</v>
      </c>
    </row>
    <row r="1978" spans="1:2" x14ac:dyDescent="0.35">
      <c r="A1978">
        <v>98.817669863000006</v>
      </c>
      <c r="B1978">
        <v>-703.03985316759997</v>
      </c>
    </row>
    <row r="1979" spans="1:2" x14ac:dyDescent="0.35">
      <c r="A1979">
        <v>98.834376742000003</v>
      </c>
      <c r="B1979">
        <v>-703.03256915500003</v>
      </c>
    </row>
    <row r="1980" spans="1:2" x14ac:dyDescent="0.35">
      <c r="A1980">
        <v>98.851083015</v>
      </c>
      <c r="B1980">
        <v>-703.0410874877</v>
      </c>
    </row>
    <row r="1981" spans="1:2" x14ac:dyDescent="0.35">
      <c r="A1981">
        <v>98.867788438999995</v>
      </c>
      <c r="B1981">
        <v>-703.04558285109999</v>
      </c>
    </row>
    <row r="1982" spans="1:2" x14ac:dyDescent="0.35">
      <c r="A1982">
        <v>99.199729378000001</v>
      </c>
      <c r="B1982">
        <v>-703.01789446019995</v>
      </c>
    </row>
    <row r="1983" spans="1:2" x14ac:dyDescent="0.35">
      <c r="A1983">
        <v>99.216434680999996</v>
      </c>
      <c r="B1983">
        <v>-703.02822617679999</v>
      </c>
    </row>
    <row r="1984" spans="1:2" x14ac:dyDescent="0.35">
      <c r="A1984">
        <v>99.233141712000005</v>
      </c>
      <c r="B1984">
        <v>-703.01272860189999</v>
      </c>
    </row>
    <row r="1985" spans="1:2" x14ac:dyDescent="0.35">
      <c r="A1985">
        <v>99.249848620999998</v>
      </c>
      <c r="B1985">
        <v>-703.017361112</v>
      </c>
    </row>
    <row r="1986" spans="1:2" x14ac:dyDescent="0.35">
      <c r="A1986">
        <v>99.266554045000007</v>
      </c>
      <c r="B1986">
        <v>-703.0226184014</v>
      </c>
    </row>
    <row r="1987" spans="1:2" x14ac:dyDescent="0.35">
      <c r="A1987">
        <v>99.301974620999999</v>
      </c>
      <c r="B1987">
        <v>-703.01499914140004</v>
      </c>
    </row>
    <row r="1988" spans="1:2" x14ac:dyDescent="0.35">
      <c r="A1988">
        <v>99.318678257000002</v>
      </c>
      <c r="B1988">
        <v>-703.01752873570001</v>
      </c>
    </row>
    <row r="1989" spans="1:2" x14ac:dyDescent="0.35">
      <c r="A1989">
        <v>99.335383680999996</v>
      </c>
      <c r="B1989">
        <v>-703.01973832110002</v>
      </c>
    </row>
    <row r="1990" spans="1:2" x14ac:dyDescent="0.35">
      <c r="A1990">
        <v>99.352086256999996</v>
      </c>
      <c r="B1990">
        <v>-703.01731539640002</v>
      </c>
    </row>
    <row r="1991" spans="1:2" x14ac:dyDescent="0.35">
      <c r="A1991">
        <v>99.368792439000003</v>
      </c>
      <c r="B1991">
        <v>-703.02091168720005</v>
      </c>
    </row>
    <row r="1992" spans="1:2" x14ac:dyDescent="0.35">
      <c r="A1992">
        <v>99.700738135999998</v>
      </c>
      <c r="B1992">
        <v>-702.99527055910005</v>
      </c>
    </row>
    <row r="1993" spans="1:2" x14ac:dyDescent="0.35">
      <c r="A1993">
        <v>99.717441923999999</v>
      </c>
      <c r="B1993">
        <v>-703.00106119680004</v>
      </c>
    </row>
    <row r="1994" spans="1:2" x14ac:dyDescent="0.35">
      <c r="A1994">
        <v>99.734148802000007</v>
      </c>
      <c r="B1994">
        <v>-703.00868045690004</v>
      </c>
    </row>
    <row r="1995" spans="1:2" x14ac:dyDescent="0.35">
      <c r="A1995">
        <v>99.750855712000003</v>
      </c>
      <c r="B1995">
        <v>-702.99889732689996</v>
      </c>
    </row>
    <row r="1996" spans="1:2" x14ac:dyDescent="0.35">
      <c r="A1996">
        <v>99.767559711999994</v>
      </c>
      <c r="B1996">
        <v>-703.00004021589996</v>
      </c>
    </row>
    <row r="1997" spans="1:2" x14ac:dyDescent="0.35">
      <c r="A1997">
        <v>99.802980621000003</v>
      </c>
      <c r="B1997">
        <v>-703.00022307819995</v>
      </c>
    </row>
    <row r="1998" spans="1:2" x14ac:dyDescent="0.35">
      <c r="A1998">
        <v>99.819683226999999</v>
      </c>
      <c r="B1998">
        <v>-702.9941429086</v>
      </c>
    </row>
    <row r="1999" spans="1:2" x14ac:dyDescent="0.35">
      <c r="A1999">
        <v>99.836388681000003</v>
      </c>
      <c r="B1999">
        <v>-702.99796777719996</v>
      </c>
    </row>
    <row r="2000" spans="1:2" x14ac:dyDescent="0.35">
      <c r="A2000">
        <v>99.853094104999997</v>
      </c>
      <c r="B2000">
        <v>-702.99818111649995</v>
      </c>
    </row>
    <row r="2001" spans="1:2" x14ac:dyDescent="0.35">
      <c r="A2001">
        <v>99.86979959</v>
      </c>
      <c r="B2001">
        <v>-702.99700775040003</v>
      </c>
    </row>
    <row r="2002" spans="1:2" x14ac:dyDescent="0.35">
      <c r="A2002">
        <v>100.201747408</v>
      </c>
      <c r="B2002">
        <v>-702.97286993429998</v>
      </c>
    </row>
    <row r="2003" spans="1:2" x14ac:dyDescent="0.35">
      <c r="A2003">
        <v>100.218450166</v>
      </c>
      <c r="B2003">
        <v>-702.9767100414</v>
      </c>
    </row>
    <row r="2004" spans="1:2" x14ac:dyDescent="0.35">
      <c r="A2004">
        <v>100.235152712</v>
      </c>
      <c r="B2004">
        <v>-702.97163561419995</v>
      </c>
    </row>
    <row r="2005" spans="1:2" x14ac:dyDescent="0.35">
      <c r="A2005">
        <v>100.25185671200001</v>
      </c>
      <c r="B2005">
        <v>-702.97422616259996</v>
      </c>
    </row>
    <row r="2006" spans="1:2" x14ac:dyDescent="0.35">
      <c r="A2006">
        <v>100.268562893</v>
      </c>
      <c r="B2006">
        <v>-702.97946821359994</v>
      </c>
    </row>
    <row r="2007" spans="1:2" x14ac:dyDescent="0.35">
      <c r="A2007">
        <v>100.303984621</v>
      </c>
      <c r="B2007">
        <v>-702.97422616259996</v>
      </c>
    </row>
    <row r="2008" spans="1:2" x14ac:dyDescent="0.35">
      <c r="A2008">
        <v>100.320690742</v>
      </c>
      <c r="B2008">
        <v>-702.97328137440002</v>
      </c>
    </row>
    <row r="2009" spans="1:2" x14ac:dyDescent="0.35">
      <c r="A2009">
        <v>100.33739834799999</v>
      </c>
      <c r="B2009">
        <v>-702.96820694710004</v>
      </c>
    </row>
    <row r="2010" spans="1:2" x14ac:dyDescent="0.35">
      <c r="A2010">
        <v>100.35410237799999</v>
      </c>
      <c r="B2010">
        <v>-702.97162037570001</v>
      </c>
    </row>
    <row r="2011" spans="1:2" x14ac:dyDescent="0.35">
      <c r="A2011">
        <v>100.370806378</v>
      </c>
      <c r="B2011">
        <v>-702.97309851210002</v>
      </c>
    </row>
    <row r="2012" spans="1:2" x14ac:dyDescent="0.35">
      <c r="A2012">
        <v>100.702756166</v>
      </c>
      <c r="B2012">
        <v>-702.9458041135</v>
      </c>
    </row>
    <row r="2013" spans="1:2" x14ac:dyDescent="0.35">
      <c r="A2013">
        <v>100.719464075</v>
      </c>
      <c r="B2013">
        <v>-702.95016233019999</v>
      </c>
    </row>
    <row r="2014" spans="1:2" x14ac:dyDescent="0.35">
      <c r="A2014">
        <v>100.736170984</v>
      </c>
      <c r="B2014">
        <v>-702.94944611979997</v>
      </c>
    </row>
    <row r="2015" spans="1:2" x14ac:dyDescent="0.35">
      <c r="A2015">
        <v>100.75287353</v>
      </c>
      <c r="B2015">
        <v>-702.94571268239997</v>
      </c>
    </row>
    <row r="2016" spans="1:2" x14ac:dyDescent="0.35">
      <c r="A2016">
        <v>100.76958116599999</v>
      </c>
      <c r="B2016">
        <v>-702.9435640511</v>
      </c>
    </row>
    <row r="2017" spans="1:2" x14ac:dyDescent="0.35">
      <c r="A2017">
        <v>100.80500562100001</v>
      </c>
      <c r="B2017">
        <v>-702.94409739929995</v>
      </c>
    </row>
    <row r="2018" spans="1:2" x14ac:dyDescent="0.35">
      <c r="A2018">
        <v>100.821710318</v>
      </c>
      <c r="B2018">
        <v>-702.94751082779999</v>
      </c>
    </row>
    <row r="2019" spans="1:2" x14ac:dyDescent="0.35">
      <c r="A2019">
        <v>100.838415772</v>
      </c>
      <c r="B2019">
        <v>-702.94958326640005</v>
      </c>
    </row>
    <row r="2020" spans="1:2" x14ac:dyDescent="0.35">
      <c r="A2020">
        <v>100.855123408</v>
      </c>
      <c r="B2020">
        <v>-702.94504218760005</v>
      </c>
    </row>
    <row r="2021" spans="1:2" x14ac:dyDescent="0.35">
      <c r="A2021">
        <v>100.871826681</v>
      </c>
      <c r="B2021">
        <v>-702.94402120669997</v>
      </c>
    </row>
    <row r="2022" spans="1:2" x14ac:dyDescent="0.35">
      <c r="A2022">
        <v>101.20376543899999</v>
      </c>
      <c r="B2022">
        <v>-702.92507972659996</v>
      </c>
    </row>
    <row r="2023" spans="1:2" x14ac:dyDescent="0.35">
      <c r="A2023">
        <v>101.220469378</v>
      </c>
      <c r="B2023">
        <v>-702.92078246409994</v>
      </c>
    </row>
    <row r="2024" spans="1:2" x14ac:dyDescent="0.35">
      <c r="A2024">
        <v>101.23717413599999</v>
      </c>
      <c r="B2024">
        <v>-702.92411969989996</v>
      </c>
    </row>
    <row r="2025" spans="1:2" x14ac:dyDescent="0.35">
      <c r="A2025">
        <v>101.25387959</v>
      </c>
      <c r="B2025">
        <v>-702.92625309269999</v>
      </c>
    </row>
    <row r="2026" spans="1:2" x14ac:dyDescent="0.35">
      <c r="A2026">
        <v>101.27058719599999</v>
      </c>
      <c r="B2026">
        <v>-702.93477142519998</v>
      </c>
    </row>
    <row r="2027" spans="1:2" x14ac:dyDescent="0.35">
      <c r="A2027">
        <v>101.306010621</v>
      </c>
      <c r="B2027">
        <v>-702.92690834899997</v>
      </c>
    </row>
    <row r="2028" spans="1:2" x14ac:dyDescent="0.35">
      <c r="A2028">
        <v>101.322717227</v>
      </c>
      <c r="B2028">
        <v>-702.91889288760001</v>
      </c>
    </row>
    <row r="2029" spans="1:2" x14ac:dyDescent="0.35">
      <c r="A2029">
        <v>101.33942413600001</v>
      </c>
      <c r="B2029">
        <v>-702.92338825089996</v>
      </c>
    </row>
    <row r="2030" spans="1:2" x14ac:dyDescent="0.35">
      <c r="A2030">
        <v>101.356130287</v>
      </c>
      <c r="B2030">
        <v>-702.92335777389997</v>
      </c>
    </row>
    <row r="2031" spans="1:2" x14ac:dyDescent="0.35">
      <c r="A2031">
        <v>101.37283646900001</v>
      </c>
      <c r="B2031">
        <v>-702.91608900000006</v>
      </c>
    </row>
    <row r="2032" spans="1:2" x14ac:dyDescent="0.35">
      <c r="A2032">
        <v>101.704774196</v>
      </c>
      <c r="B2032">
        <v>-702.8967376457</v>
      </c>
    </row>
    <row r="2033" spans="1:2" x14ac:dyDescent="0.35">
      <c r="A2033">
        <v>101.721479651</v>
      </c>
      <c r="B2033">
        <v>-702.89521379380005</v>
      </c>
    </row>
    <row r="2034" spans="1:2" x14ac:dyDescent="0.35">
      <c r="A2034">
        <v>101.738187287</v>
      </c>
      <c r="B2034">
        <v>-702.89077938460002</v>
      </c>
    </row>
    <row r="2035" spans="1:2" x14ac:dyDescent="0.35">
      <c r="A2035">
        <v>101.754895621</v>
      </c>
      <c r="B2035">
        <v>-702.89449758329999</v>
      </c>
    </row>
    <row r="2036" spans="1:2" x14ac:dyDescent="0.35">
      <c r="A2036">
        <v>101.771603954</v>
      </c>
      <c r="B2036">
        <v>-702.89780434210002</v>
      </c>
    </row>
    <row r="2037" spans="1:2" x14ac:dyDescent="0.35">
      <c r="A2037">
        <v>101.807027621</v>
      </c>
      <c r="B2037">
        <v>-702.90129396309999</v>
      </c>
    </row>
    <row r="2038" spans="1:2" x14ac:dyDescent="0.35">
      <c r="A2038">
        <v>101.823732105</v>
      </c>
      <c r="B2038">
        <v>-702.90149206379999</v>
      </c>
    </row>
    <row r="2039" spans="1:2" x14ac:dyDescent="0.35">
      <c r="A2039">
        <v>101.84043610499999</v>
      </c>
      <c r="B2039">
        <v>-702.89166321870005</v>
      </c>
    </row>
    <row r="2040" spans="1:2" x14ac:dyDescent="0.35">
      <c r="A2040">
        <v>101.85714301500001</v>
      </c>
      <c r="B2040">
        <v>-702.89794148880003</v>
      </c>
    </row>
    <row r="2041" spans="1:2" x14ac:dyDescent="0.35">
      <c r="A2041">
        <v>101.87384631800001</v>
      </c>
      <c r="B2041">
        <v>-702.89664621459997</v>
      </c>
    </row>
    <row r="2042" spans="1:2" x14ac:dyDescent="0.35">
      <c r="A2042">
        <v>102.205781984</v>
      </c>
      <c r="B2042">
        <v>-702.8713655107</v>
      </c>
    </row>
    <row r="2043" spans="1:2" x14ac:dyDescent="0.35">
      <c r="A2043">
        <v>102.22249010500001</v>
      </c>
      <c r="B2043">
        <v>-702.87488560869997</v>
      </c>
    </row>
    <row r="2044" spans="1:2" x14ac:dyDescent="0.35">
      <c r="A2044">
        <v>102.23919843900001</v>
      </c>
      <c r="B2044">
        <v>-702.87662279990002</v>
      </c>
    </row>
    <row r="2045" spans="1:2" x14ac:dyDescent="0.35">
      <c r="A2045">
        <v>102.255904621</v>
      </c>
      <c r="B2045">
        <v>-702.881788658</v>
      </c>
    </row>
    <row r="2046" spans="1:2" x14ac:dyDescent="0.35">
      <c r="A2046">
        <v>102.272609348</v>
      </c>
      <c r="B2046">
        <v>-702.87151789589996</v>
      </c>
    </row>
    <row r="2047" spans="1:2" x14ac:dyDescent="0.35">
      <c r="A2047">
        <v>102.30803362100001</v>
      </c>
      <c r="B2047">
        <v>-702.87552562650001</v>
      </c>
    </row>
    <row r="2048" spans="1:2" x14ac:dyDescent="0.35">
      <c r="A2048">
        <v>102.324741621</v>
      </c>
      <c r="B2048">
        <v>-702.87229506040001</v>
      </c>
    </row>
    <row r="2049" spans="1:2" x14ac:dyDescent="0.35">
      <c r="A2049">
        <v>102.34144849899999</v>
      </c>
      <c r="B2049">
        <v>-702.87651613030005</v>
      </c>
    </row>
    <row r="2050" spans="1:2" x14ac:dyDescent="0.35">
      <c r="A2050">
        <v>102.35815465100001</v>
      </c>
      <c r="B2050">
        <v>-702.87505323239998</v>
      </c>
    </row>
    <row r="2051" spans="1:2" x14ac:dyDescent="0.35">
      <c r="A2051">
        <v>102.374862984</v>
      </c>
      <c r="B2051">
        <v>-702.87371224269998</v>
      </c>
    </row>
    <row r="2052" spans="1:2" x14ac:dyDescent="0.35">
      <c r="A2052">
        <v>102.706790742</v>
      </c>
      <c r="B2052">
        <v>-702.84777638800006</v>
      </c>
    </row>
    <row r="2053" spans="1:2" x14ac:dyDescent="0.35">
      <c r="A2053">
        <v>102.72349856</v>
      </c>
      <c r="B2053">
        <v>-702.85053456000003</v>
      </c>
    </row>
    <row r="2054" spans="1:2" x14ac:dyDescent="0.35">
      <c r="A2054">
        <v>102.740203318</v>
      </c>
      <c r="B2054">
        <v>-702.85205841180004</v>
      </c>
    </row>
    <row r="2055" spans="1:2" x14ac:dyDescent="0.35">
      <c r="A2055">
        <v>102.75691095400001</v>
      </c>
      <c r="B2055">
        <v>-702.84581061910001</v>
      </c>
    </row>
    <row r="2056" spans="1:2" x14ac:dyDescent="0.35">
      <c r="A2056">
        <v>102.773616408</v>
      </c>
      <c r="B2056">
        <v>-702.84517060129997</v>
      </c>
    </row>
    <row r="2057" spans="1:2" x14ac:dyDescent="0.35">
      <c r="A2057">
        <v>102.809042621</v>
      </c>
      <c r="B2057">
        <v>-702.85039741330002</v>
      </c>
    </row>
    <row r="2058" spans="1:2" x14ac:dyDescent="0.35">
      <c r="A2058">
        <v>102.825747166</v>
      </c>
      <c r="B2058">
        <v>-702.84940690960002</v>
      </c>
    </row>
    <row r="2059" spans="1:2" x14ac:dyDescent="0.35">
      <c r="A2059">
        <v>102.84245334800001</v>
      </c>
      <c r="B2059">
        <v>-702.84571918799998</v>
      </c>
    </row>
    <row r="2060" spans="1:2" x14ac:dyDescent="0.35">
      <c r="A2060">
        <v>102.859158802</v>
      </c>
      <c r="B2060">
        <v>-702.85090028440004</v>
      </c>
    </row>
    <row r="2061" spans="1:2" x14ac:dyDescent="0.35">
      <c r="A2061">
        <v>102.875862802</v>
      </c>
      <c r="B2061">
        <v>-702.84802020430004</v>
      </c>
    </row>
    <row r="2062" spans="1:2" x14ac:dyDescent="0.35">
      <c r="A2062">
        <v>103.20780153</v>
      </c>
      <c r="B2062">
        <v>-702.82662532380004</v>
      </c>
    </row>
    <row r="2063" spans="1:2" x14ac:dyDescent="0.35">
      <c r="A2063">
        <v>103.22450683300001</v>
      </c>
      <c r="B2063">
        <v>-702.82779868969999</v>
      </c>
    </row>
    <row r="2064" spans="1:2" x14ac:dyDescent="0.35">
      <c r="A2064">
        <v>103.24121013600001</v>
      </c>
      <c r="B2064">
        <v>-702.82769202010002</v>
      </c>
    </row>
    <row r="2065" spans="1:2" x14ac:dyDescent="0.35">
      <c r="A2065">
        <v>103.25791343900001</v>
      </c>
      <c r="B2065">
        <v>-702.82578720519996</v>
      </c>
    </row>
    <row r="2066" spans="1:2" x14ac:dyDescent="0.35">
      <c r="A2066">
        <v>103.27461959</v>
      </c>
      <c r="B2066">
        <v>-702.82939873420003</v>
      </c>
    </row>
    <row r="2067" spans="1:2" x14ac:dyDescent="0.35">
      <c r="A2067">
        <v>103.31004362100001</v>
      </c>
      <c r="B2067">
        <v>-702.82825584529996</v>
      </c>
    </row>
    <row r="2068" spans="1:2" x14ac:dyDescent="0.35">
      <c r="A2068">
        <v>103.326752105</v>
      </c>
      <c r="B2068">
        <v>-702.8288958631</v>
      </c>
    </row>
    <row r="2069" spans="1:2" x14ac:dyDescent="0.35">
      <c r="A2069">
        <v>103.343459833</v>
      </c>
      <c r="B2069">
        <v>-702.83355884989999</v>
      </c>
    </row>
    <row r="2070" spans="1:2" x14ac:dyDescent="0.35">
      <c r="A2070">
        <v>103.360166015</v>
      </c>
      <c r="B2070">
        <v>-702.82398906000003</v>
      </c>
    </row>
    <row r="2071" spans="1:2" x14ac:dyDescent="0.35">
      <c r="A2071">
        <v>103.37686928700001</v>
      </c>
      <c r="B2071">
        <v>-702.82689961710003</v>
      </c>
    </row>
    <row r="2072" spans="1:2" x14ac:dyDescent="0.35">
      <c r="A2072">
        <v>103.70880880199999</v>
      </c>
      <c r="B2072">
        <v>-702.80330056599996</v>
      </c>
    </row>
    <row r="2073" spans="1:2" x14ac:dyDescent="0.35">
      <c r="A2073">
        <v>103.725514045</v>
      </c>
      <c r="B2073">
        <v>-702.79985666079995</v>
      </c>
    </row>
    <row r="2074" spans="1:2" x14ac:dyDescent="0.35">
      <c r="A2074">
        <v>103.742218075</v>
      </c>
      <c r="B2074">
        <v>-702.80247768599997</v>
      </c>
    </row>
    <row r="2075" spans="1:2" x14ac:dyDescent="0.35">
      <c r="A2075">
        <v>103.75892422699999</v>
      </c>
      <c r="B2075">
        <v>-702.80575396749998</v>
      </c>
    </row>
    <row r="2076" spans="1:2" x14ac:dyDescent="0.35">
      <c r="A2076">
        <v>103.775631136</v>
      </c>
      <c r="B2076">
        <v>-702.81616187559996</v>
      </c>
    </row>
    <row r="2077" spans="1:2" x14ac:dyDescent="0.35">
      <c r="A2077">
        <v>103.811053621</v>
      </c>
      <c r="B2077">
        <v>-702.81041695409999</v>
      </c>
    </row>
    <row r="2078" spans="1:2" x14ac:dyDescent="0.35">
      <c r="A2078">
        <v>103.827759712</v>
      </c>
      <c r="B2078">
        <v>-702.80058810970002</v>
      </c>
    </row>
    <row r="2079" spans="1:2" x14ac:dyDescent="0.35">
      <c r="A2079">
        <v>103.84446807499999</v>
      </c>
      <c r="B2079">
        <v>-702.80450440899995</v>
      </c>
    </row>
    <row r="2080" spans="1:2" x14ac:dyDescent="0.35">
      <c r="A2080">
        <v>103.86117640800001</v>
      </c>
      <c r="B2080">
        <v>-702.80369676750001</v>
      </c>
    </row>
    <row r="2081" spans="1:2" x14ac:dyDescent="0.35">
      <c r="A2081">
        <v>103.87788116599999</v>
      </c>
      <c r="B2081">
        <v>-702.80339199709999</v>
      </c>
    </row>
    <row r="2082" spans="1:2" x14ac:dyDescent="0.35">
      <c r="A2082">
        <v>104.20981804500001</v>
      </c>
      <c r="B2082">
        <v>-702.7823171261</v>
      </c>
    </row>
    <row r="2083" spans="1:2" x14ac:dyDescent="0.35">
      <c r="A2083">
        <v>104.22652486299999</v>
      </c>
      <c r="B2083">
        <v>-702.77980277050005</v>
      </c>
    </row>
    <row r="2084" spans="1:2" x14ac:dyDescent="0.35">
      <c r="A2084">
        <v>104.24322959</v>
      </c>
      <c r="B2084">
        <v>-702.77997039419995</v>
      </c>
    </row>
    <row r="2085" spans="1:2" x14ac:dyDescent="0.35">
      <c r="A2085">
        <v>104.25993431800001</v>
      </c>
      <c r="B2085">
        <v>-702.77992467870001</v>
      </c>
    </row>
    <row r="2086" spans="1:2" x14ac:dyDescent="0.35">
      <c r="A2086">
        <v>104.276639045</v>
      </c>
      <c r="B2086">
        <v>-702.78004658680004</v>
      </c>
    </row>
    <row r="2087" spans="1:2" x14ac:dyDescent="0.35">
      <c r="A2087">
        <v>104.312060621</v>
      </c>
      <c r="B2087">
        <v>-702.77204636459999</v>
      </c>
    </row>
    <row r="2088" spans="1:2" x14ac:dyDescent="0.35">
      <c r="A2088">
        <v>104.32876543899999</v>
      </c>
      <c r="B2088">
        <v>-702.78397812460003</v>
      </c>
    </row>
    <row r="2089" spans="1:2" x14ac:dyDescent="0.35">
      <c r="A2089">
        <v>104.345470166</v>
      </c>
      <c r="B2089">
        <v>-702.78108280610002</v>
      </c>
    </row>
    <row r="2090" spans="1:2" x14ac:dyDescent="0.35">
      <c r="A2090">
        <v>104.362173439</v>
      </c>
      <c r="B2090">
        <v>-702.77864464310005</v>
      </c>
    </row>
    <row r="2091" spans="1:2" x14ac:dyDescent="0.35">
      <c r="A2091">
        <v>104.37888037800001</v>
      </c>
      <c r="B2091">
        <v>-702.78048850389996</v>
      </c>
    </row>
    <row r="2092" spans="1:2" x14ac:dyDescent="0.35">
      <c r="A2092">
        <v>104.710826802</v>
      </c>
      <c r="B2092">
        <v>-702.76052305589997</v>
      </c>
    </row>
    <row r="2093" spans="1:2" x14ac:dyDescent="0.35">
      <c r="A2093">
        <v>104.72753137799999</v>
      </c>
      <c r="B2093">
        <v>-702.75442764870002</v>
      </c>
    </row>
    <row r="2094" spans="1:2" x14ac:dyDescent="0.35">
      <c r="A2094">
        <v>104.74423395399999</v>
      </c>
      <c r="B2094">
        <v>-702.75387906200001</v>
      </c>
    </row>
    <row r="2095" spans="1:2" x14ac:dyDescent="0.35">
      <c r="A2095">
        <v>104.760937227</v>
      </c>
      <c r="B2095">
        <v>-702.76037067079994</v>
      </c>
    </row>
    <row r="2096" spans="1:2" x14ac:dyDescent="0.35">
      <c r="A2096">
        <v>104.777641954</v>
      </c>
      <c r="B2096">
        <v>-702.75700295820002</v>
      </c>
    </row>
    <row r="2097" spans="1:2" x14ac:dyDescent="0.35">
      <c r="A2097">
        <v>104.81306562100001</v>
      </c>
      <c r="B2097">
        <v>-702.76130022040002</v>
      </c>
    </row>
    <row r="2098" spans="1:2" x14ac:dyDescent="0.35">
      <c r="A2098">
        <v>104.829769257</v>
      </c>
      <c r="B2098">
        <v>-702.75816108560002</v>
      </c>
    </row>
    <row r="2099" spans="1:2" x14ac:dyDescent="0.35">
      <c r="A2099">
        <v>104.846471802</v>
      </c>
      <c r="B2099">
        <v>-702.75703343529995</v>
      </c>
    </row>
    <row r="2100" spans="1:2" x14ac:dyDescent="0.35">
      <c r="A2100">
        <v>104.863175802</v>
      </c>
      <c r="B2100">
        <v>-702.75665247229995</v>
      </c>
    </row>
    <row r="2101" spans="1:2" x14ac:dyDescent="0.35">
      <c r="A2101">
        <v>104.87988052999999</v>
      </c>
      <c r="B2101">
        <v>-702.76107164259997</v>
      </c>
    </row>
    <row r="2102" spans="1:2" x14ac:dyDescent="0.35">
      <c r="A2102">
        <v>105.211835075</v>
      </c>
      <c r="B2102">
        <v>-702.73391660330003</v>
      </c>
    </row>
    <row r="2103" spans="1:2" x14ac:dyDescent="0.35">
      <c r="A2103">
        <v>105.228538742</v>
      </c>
      <c r="B2103">
        <v>-702.73196607299997</v>
      </c>
    </row>
    <row r="2104" spans="1:2" x14ac:dyDescent="0.35">
      <c r="A2104">
        <v>105.245244924</v>
      </c>
      <c r="B2104">
        <v>-702.72961934119996</v>
      </c>
    </row>
    <row r="2105" spans="1:2" x14ac:dyDescent="0.35">
      <c r="A2105">
        <v>105.261948924</v>
      </c>
      <c r="B2105">
        <v>-702.73108223889994</v>
      </c>
    </row>
    <row r="2106" spans="1:2" x14ac:dyDescent="0.35">
      <c r="A2106">
        <v>105.27865653000001</v>
      </c>
      <c r="B2106">
        <v>-702.73056412929998</v>
      </c>
    </row>
    <row r="2107" spans="1:2" x14ac:dyDescent="0.35">
      <c r="A2107">
        <v>105.314076621</v>
      </c>
      <c r="B2107">
        <v>-702.72445348350004</v>
      </c>
    </row>
    <row r="2108" spans="1:2" x14ac:dyDescent="0.35">
      <c r="A2108">
        <v>105.330782227</v>
      </c>
      <c r="B2108">
        <v>-702.73444995140005</v>
      </c>
    </row>
    <row r="2109" spans="1:2" x14ac:dyDescent="0.35">
      <c r="A2109">
        <v>105.34748556</v>
      </c>
      <c r="B2109">
        <v>-702.72742499449998</v>
      </c>
    </row>
    <row r="2110" spans="1:2" x14ac:dyDescent="0.35">
      <c r="A2110">
        <v>105.364193196</v>
      </c>
      <c r="B2110">
        <v>-702.72721165530004</v>
      </c>
    </row>
    <row r="2111" spans="1:2" x14ac:dyDescent="0.35">
      <c r="A2111">
        <v>105.380900802</v>
      </c>
      <c r="B2111">
        <v>-702.73176797220003</v>
      </c>
    </row>
    <row r="2112" spans="1:2" x14ac:dyDescent="0.35">
      <c r="A2112">
        <v>105.712843863</v>
      </c>
      <c r="B2112">
        <v>-702.70640719330004</v>
      </c>
    </row>
    <row r="2113" spans="1:2" x14ac:dyDescent="0.35">
      <c r="A2113">
        <v>105.729547681</v>
      </c>
      <c r="B2113">
        <v>-702.70652910139995</v>
      </c>
    </row>
    <row r="2114" spans="1:2" x14ac:dyDescent="0.35">
      <c r="A2114">
        <v>105.746251681</v>
      </c>
      <c r="B2114">
        <v>-702.70352711329997</v>
      </c>
    </row>
    <row r="2115" spans="1:2" x14ac:dyDescent="0.35">
      <c r="A2115">
        <v>105.76295422699999</v>
      </c>
      <c r="B2115">
        <v>-702.70619385400005</v>
      </c>
    </row>
    <row r="2116" spans="1:2" x14ac:dyDescent="0.35">
      <c r="A2116">
        <v>105.779658227</v>
      </c>
      <c r="B2116">
        <v>-702.70977490589996</v>
      </c>
    </row>
    <row r="2117" spans="1:2" x14ac:dyDescent="0.35">
      <c r="A2117">
        <v>105.815081621</v>
      </c>
      <c r="B2117">
        <v>-702.70107371179995</v>
      </c>
    </row>
    <row r="2118" spans="1:2" x14ac:dyDescent="0.35">
      <c r="A2118">
        <v>105.831787863</v>
      </c>
      <c r="B2118">
        <v>-702.71265498590003</v>
      </c>
    </row>
    <row r="2119" spans="1:2" x14ac:dyDescent="0.35">
      <c r="A2119">
        <v>105.848494136</v>
      </c>
      <c r="B2119">
        <v>-702.70857106289998</v>
      </c>
    </row>
    <row r="2120" spans="1:2" x14ac:dyDescent="0.35">
      <c r="A2120">
        <v>105.86520031800001</v>
      </c>
      <c r="B2120">
        <v>-702.69936699770005</v>
      </c>
    </row>
    <row r="2121" spans="1:2" x14ac:dyDescent="0.35">
      <c r="A2121">
        <v>105.88190358999999</v>
      </c>
      <c r="B2121">
        <v>-702.70485286439998</v>
      </c>
    </row>
    <row r="2122" spans="1:2" x14ac:dyDescent="0.35">
      <c r="A2122">
        <v>106.213853105</v>
      </c>
      <c r="B2122">
        <v>-702.68716094429999</v>
      </c>
    </row>
    <row r="2123" spans="1:2" x14ac:dyDescent="0.35">
      <c r="A2123">
        <v>106.230556893</v>
      </c>
      <c r="B2123">
        <v>-702.67896262140005</v>
      </c>
    </row>
    <row r="2124" spans="1:2" x14ac:dyDescent="0.35">
      <c r="A2124">
        <v>106.247260893</v>
      </c>
      <c r="B2124">
        <v>-702.67999884059998</v>
      </c>
    </row>
    <row r="2125" spans="1:2" x14ac:dyDescent="0.35">
      <c r="A2125">
        <v>106.263963469</v>
      </c>
      <c r="B2125">
        <v>-702.68217794880002</v>
      </c>
    </row>
    <row r="2126" spans="1:2" x14ac:dyDescent="0.35">
      <c r="A2126">
        <v>106.28066819599999</v>
      </c>
      <c r="B2126">
        <v>-702.68150745399998</v>
      </c>
    </row>
    <row r="2127" spans="1:2" x14ac:dyDescent="0.35">
      <c r="A2127">
        <v>106.316091621</v>
      </c>
      <c r="B2127">
        <v>-702.67625016509999</v>
      </c>
    </row>
    <row r="2128" spans="1:2" x14ac:dyDescent="0.35">
      <c r="A2128">
        <v>106.332793893</v>
      </c>
      <c r="B2128">
        <v>-702.67655493539996</v>
      </c>
    </row>
    <row r="2129" spans="1:2" x14ac:dyDescent="0.35">
      <c r="A2129">
        <v>106.349501499</v>
      </c>
      <c r="B2129">
        <v>-702.68435705690001</v>
      </c>
    </row>
    <row r="2130" spans="1:2" x14ac:dyDescent="0.35">
      <c r="A2130">
        <v>106.366209105</v>
      </c>
      <c r="B2130">
        <v>-702.6830617828</v>
      </c>
    </row>
    <row r="2131" spans="1:2" x14ac:dyDescent="0.35">
      <c r="A2131">
        <v>106.382913105</v>
      </c>
      <c r="B2131">
        <v>-702.6744977354</v>
      </c>
    </row>
    <row r="2132" spans="1:2" x14ac:dyDescent="0.35">
      <c r="A2132">
        <v>106.714861863</v>
      </c>
      <c r="B2132">
        <v>-702.66053612530004</v>
      </c>
    </row>
    <row r="2133" spans="1:2" x14ac:dyDescent="0.35">
      <c r="A2133">
        <v>106.731564499</v>
      </c>
      <c r="B2133">
        <v>-702.65969800669995</v>
      </c>
    </row>
    <row r="2134" spans="1:2" x14ac:dyDescent="0.35">
      <c r="A2134">
        <v>106.74826849900001</v>
      </c>
      <c r="B2134">
        <v>-702.6749060487</v>
      </c>
    </row>
    <row r="2135" spans="1:2" x14ac:dyDescent="0.35">
      <c r="A2135">
        <v>106.76497325699999</v>
      </c>
      <c r="B2135">
        <v>-702.6656562677</v>
      </c>
    </row>
    <row r="2136" spans="1:2" x14ac:dyDescent="0.35">
      <c r="A2136">
        <v>106.781679439</v>
      </c>
      <c r="B2136">
        <v>-702.66670772550003</v>
      </c>
    </row>
    <row r="2137" spans="1:2" x14ac:dyDescent="0.35">
      <c r="A2137">
        <v>106.817102621</v>
      </c>
      <c r="B2137">
        <v>-702.66516863510003</v>
      </c>
    </row>
    <row r="2138" spans="1:2" x14ac:dyDescent="0.35">
      <c r="A2138">
        <v>106.833810196</v>
      </c>
      <c r="B2138">
        <v>-702.66562579059996</v>
      </c>
    </row>
    <row r="2139" spans="1:2" x14ac:dyDescent="0.35">
      <c r="A2139">
        <v>106.85051637799999</v>
      </c>
      <c r="B2139">
        <v>-702.66748488990004</v>
      </c>
    </row>
    <row r="2140" spans="1:2" x14ac:dyDescent="0.35">
      <c r="A2140">
        <v>106.867220378</v>
      </c>
      <c r="B2140">
        <v>-702.66169425270004</v>
      </c>
    </row>
    <row r="2141" spans="1:2" x14ac:dyDescent="0.35">
      <c r="A2141">
        <v>106.88392728700001</v>
      </c>
      <c r="B2141">
        <v>-702.65943895190003</v>
      </c>
    </row>
    <row r="2142" spans="1:2" x14ac:dyDescent="0.35">
      <c r="A2142">
        <v>107.21586965100001</v>
      </c>
      <c r="B2142">
        <v>-702.6426003885</v>
      </c>
    </row>
    <row r="2143" spans="1:2" x14ac:dyDescent="0.35">
      <c r="A2143">
        <v>107.232575681</v>
      </c>
      <c r="B2143">
        <v>-702.63857741940001</v>
      </c>
    </row>
    <row r="2144" spans="1:2" x14ac:dyDescent="0.35">
      <c r="A2144">
        <v>107.24928186299999</v>
      </c>
      <c r="B2144">
        <v>-702.64372803890001</v>
      </c>
    </row>
    <row r="2145" spans="1:2" x14ac:dyDescent="0.35">
      <c r="A2145">
        <v>107.26598659</v>
      </c>
      <c r="B2145">
        <v>-702.64581571600002</v>
      </c>
    </row>
    <row r="2146" spans="1:2" x14ac:dyDescent="0.35">
      <c r="A2146">
        <v>107.28269346899999</v>
      </c>
      <c r="B2146">
        <v>-702.65427309400002</v>
      </c>
    </row>
    <row r="2147" spans="1:2" x14ac:dyDescent="0.35">
      <c r="A2147">
        <v>107.318116621</v>
      </c>
      <c r="B2147">
        <v>-702.64743099899999</v>
      </c>
    </row>
    <row r="2148" spans="1:2" x14ac:dyDescent="0.35">
      <c r="A2148">
        <v>107.334821318</v>
      </c>
      <c r="B2148">
        <v>-702.64261562700005</v>
      </c>
    </row>
    <row r="2149" spans="1:2" x14ac:dyDescent="0.35">
      <c r="A2149">
        <v>107.351527499</v>
      </c>
      <c r="B2149">
        <v>-702.63658117349996</v>
      </c>
    </row>
    <row r="2150" spans="1:2" x14ac:dyDescent="0.35">
      <c r="A2150">
        <v>107.368230772</v>
      </c>
      <c r="B2150">
        <v>-702.64616620189997</v>
      </c>
    </row>
    <row r="2151" spans="1:2" x14ac:dyDescent="0.35">
      <c r="A2151">
        <v>107.384936954</v>
      </c>
      <c r="B2151">
        <v>-702.63985745499997</v>
      </c>
    </row>
    <row r="2152" spans="1:2" x14ac:dyDescent="0.35">
      <c r="A2152">
        <v>107.716878408</v>
      </c>
      <c r="B2152">
        <v>-702.61613720740002</v>
      </c>
    </row>
    <row r="2153" spans="1:2" x14ac:dyDescent="0.35">
      <c r="A2153">
        <v>107.733583075</v>
      </c>
      <c r="B2153">
        <v>-702.61878870969997</v>
      </c>
    </row>
    <row r="2154" spans="1:2" x14ac:dyDescent="0.35">
      <c r="A2154">
        <v>107.75028925700001</v>
      </c>
      <c r="B2154">
        <v>-702.61450668589998</v>
      </c>
    </row>
    <row r="2155" spans="1:2" x14ac:dyDescent="0.35">
      <c r="A2155">
        <v>107.766996166</v>
      </c>
      <c r="B2155">
        <v>-702.61532956589997</v>
      </c>
    </row>
    <row r="2156" spans="1:2" x14ac:dyDescent="0.35">
      <c r="A2156">
        <v>107.78370234800001</v>
      </c>
      <c r="B2156">
        <v>-702.61921538820002</v>
      </c>
    </row>
    <row r="2157" spans="1:2" x14ac:dyDescent="0.35">
      <c r="A2157">
        <v>107.819125621</v>
      </c>
      <c r="B2157">
        <v>-702.61513146519997</v>
      </c>
    </row>
    <row r="2158" spans="1:2" x14ac:dyDescent="0.35">
      <c r="A2158">
        <v>107.83583165100001</v>
      </c>
      <c r="B2158">
        <v>-702.61296759549998</v>
      </c>
    </row>
    <row r="2159" spans="1:2" x14ac:dyDescent="0.35">
      <c r="A2159">
        <v>107.85253568100001</v>
      </c>
      <c r="B2159">
        <v>-702.61494860300002</v>
      </c>
    </row>
    <row r="2160" spans="1:2" x14ac:dyDescent="0.35">
      <c r="A2160">
        <v>107.869241833</v>
      </c>
      <c r="B2160">
        <v>-702.62809944469996</v>
      </c>
    </row>
    <row r="2161" spans="1:2" x14ac:dyDescent="0.35">
      <c r="A2161">
        <v>107.88594583299999</v>
      </c>
      <c r="B2161">
        <v>-702.61360761330002</v>
      </c>
    </row>
    <row r="2162" spans="1:2" x14ac:dyDescent="0.35">
      <c r="A2162">
        <v>108.21788768099999</v>
      </c>
      <c r="B2162">
        <v>-702.59426993290003</v>
      </c>
    </row>
    <row r="2163" spans="1:2" x14ac:dyDescent="0.35">
      <c r="A2163">
        <v>108.234590439</v>
      </c>
      <c r="B2163">
        <v>-702.5895307536</v>
      </c>
    </row>
    <row r="2164" spans="1:2" x14ac:dyDescent="0.35">
      <c r="A2164">
        <v>108.25129443900001</v>
      </c>
      <c r="B2164">
        <v>-702.58623923350001</v>
      </c>
    </row>
    <row r="2165" spans="1:2" x14ac:dyDescent="0.35">
      <c r="A2165">
        <v>108.26799774200001</v>
      </c>
      <c r="B2165">
        <v>-702.59219749440001</v>
      </c>
    </row>
    <row r="2166" spans="1:2" x14ac:dyDescent="0.35">
      <c r="A2166">
        <v>108.284703196</v>
      </c>
      <c r="B2166">
        <v>-702.59289846629997</v>
      </c>
    </row>
    <row r="2167" spans="1:2" x14ac:dyDescent="0.35">
      <c r="A2167">
        <v>108.32012462100001</v>
      </c>
      <c r="B2167">
        <v>-702.59189272399999</v>
      </c>
    </row>
    <row r="2168" spans="1:2" x14ac:dyDescent="0.35">
      <c r="A2168">
        <v>108.336830257</v>
      </c>
      <c r="B2168">
        <v>-702.59344705290005</v>
      </c>
    </row>
    <row r="2169" spans="1:2" x14ac:dyDescent="0.35">
      <c r="A2169">
        <v>108.35353425700001</v>
      </c>
      <c r="B2169">
        <v>-702.59323371369999</v>
      </c>
    </row>
    <row r="2170" spans="1:2" x14ac:dyDescent="0.35">
      <c r="A2170">
        <v>108.370238257</v>
      </c>
      <c r="B2170">
        <v>-702.59484899669997</v>
      </c>
    </row>
    <row r="2171" spans="1:2" x14ac:dyDescent="0.35">
      <c r="A2171">
        <v>108.386945166</v>
      </c>
      <c r="B2171">
        <v>-702.59128318329999</v>
      </c>
    </row>
    <row r="2172" spans="1:2" x14ac:dyDescent="0.35">
      <c r="A2172">
        <v>108.71889643900001</v>
      </c>
      <c r="B2172">
        <v>-702.56599713130004</v>
      </c>
    </row>
    <row r="2173" spans="1:2" x14ac:dyDescent="0.35">
      <c r="A2173">
        <v>108.735600772</v>
      </c>
      <c r="B2173">
        <v>-702.57340305150001</v>
      </c>
    </row>
    <row r="2174" spans="1:2" x14ac:dyDescent="0.35">
      <c r="A2174">
        <v>108.75230553</v>
      </c>
      <c r="B2174">
        <v>-702.56921245880005</v>
      </c>
    </row>
    <row r="2175" spans="1:2" x14ac:dyDescent="0.35">
      <c r="A2175">
        <v>108.76901025700001</v>
      </c>
      <c r="B2175">
        <v>-702.56916674319996</v>
      </c>
    </row>
    <row r="2176" spans="1:2" x14ac:dyDescent="0.35">
      <c r="A2176">
        <v>108.785715712</v>
      </c>
      <c r="B2176">
        <v>-702.56465614160004</v>
      </c>
    </row>
    <row r="2177" spans="1:2" x14ac:dyDescent="0.35">
      <c r="A2177">
        <v>108.821140621</v>
      </c>
      <c r="B2177">
        <v>-702.56817623949996</v>
      </c>
    </row>
    <row r="2178" spans="1:2" x14ac:dyDescent="0.35">
      <c r="A2178">
        <v>108.837847196</v>
      </c>
      <c r="B2178">
        <v>-702.56444280239998</v>
      </c>
    </row>
    <row r="2179" spans="1:2" x14ac:dyDescent="0.35">
      <c r="A2179">
        <v>108.854553348</v>
      </c>
      <c r="B2179">
        <v>-702.56668286460001</v>
      </c>
    </row>
    <row r="2180" spans="1:2" x14ac:dyDescent="0.35">
      <c r="A2180">
        <v>108.871256621</v>
      </c>
      <c r="B2180">
        <v>-702.56989819210003</v>
      </c>
    </row>
    <row r="2181" spans="1:2" x14ac:dyDescent="0.35">
      <c r="A2181">
        <v>108.887960621</v>
      </c>
      <c r="B2181">
        <v>-702.56998962319994</v>
      </c>
    </row>
    <row r="2182" spans="1:2" x14ac:dyDescent="0.35">
      <c r="A2182">
        <v>109.219905712</v>
      </c>
      <c r="B2182">
        <v>-702.54295649070002</v>
      </c>
    </row>
    <row r="2183" spans="1:2" x14ac:dyDescent="0.35">
      <c r="A2183">
        <v>109.236609136</v>
      </c>
      <c r="B2183">
        <v>-702.54422128780004</v>
      </c>
    </row>
    <row r="2184" spans="1:2" x14ac:dyDescent="0.35">
      <c r="A2184">
        <v>109.253316015</v>
      </c>
      <c r="B2184">
        <v>-702.54205741809994</v>
      </c>
    </row>
    <row r="2185" spans="1:2" x14ac:dyDescent="0.35">
      <c r="A2185">
        <v>109.270020742</v>
      </c>
      <c r="B2185">
        <v>-702.54827473379999</v>
      </c>
    </row>
    <row r="2186" spans="1:2" x14ac:dyDescent="0.35">
      <c r="A2186">
        <v>109.28672765100001</v>
      </c>
      <c r="B2186">
        <v>-702.54272791289998</v>
      </c>
    </row>
    <row r="2187" spans="1:2" x14ac:dyDescent="0.35">
      <c r="A2187">
        <v>109.32214962099999</v>
      </c>
      <c r="B2187">
        <v>-702.54501369080003</v>
      </c>
    </row>
    <row r="2188" spans="1:2" x14ac:dyDescent="0.35">
      <c r="A2188">
        <v>109.338855772</v>
      </c>
      <c r="B2188">
        <v>-702.54490702110002</v>
      </c>
    </row>
    <row r="2189" spans="1:2" x14ac:dyDescent="0.35">
      <c r="A2189">
        <v>109.355561924</v>
      </c>
      <c r="B2189">
        <v>-702.5458822864</v>
      </c>
    </row>
    <row r="2190" spans="1:2" x14ac:dyDescent="0.35">
      <c r="A2190">
        <v>109.372266681</v>
      </c>
      <c r="B2190">
        <v>-702.54240790400002</v>
      </c>
    </row>
    <row r="2191" spans="1:2" x14ac:dyDescent="0.35">
      <c r="A2191">
        <v>109.388970681</v>
      </c>
      <c r="B2191">
        <v>-702.53593153350005</v>
      </c>
    </row>
    <row r="2192" spans="1:2" x14ac:dyDescent="0.35">
      <c r="A2192">
        <v>109.72091446899999</v>
      </c>
      <c r="B2192">
        <v>-702.52160507839994</v>
      </c>
    </row>
    <row r="2193" spans="1:2" x14ac:dyDescent="0.35">
      <c r="A2193">
        <v>109.737620863</v>
      </c>
      <c r="B2193">
        <v>-702.51893833769998</v>
      </c>
    </row>
    <row r="2194" spans="1:2" x14ac:dyDescent="0.35">
      <c r="A2194">
        <v>109.75432486299999</v>
      </c>
      <c r="B2194">
        <v>-702.52244319700003</v>
      </c>
    </row>
    <row r="2195" spans="1:2" x14ac:dyDescent="0.35">
      <c r="A2195">
        <v>109.771029621</v>
      </c>
      <c r="B2195">
        <v>-702.51933453920003</v>
      </c>
    </row>
    <row r="2196" spans="1:2" x14ac:dyDescent="0.35">
      <c r="A2196">
        <v>109.787733651</v>
      </c>
      <c r="B2196">
        <v>-702.52032504290003</v>
      </c>
    </row>
    <row r="2197" spans="1:2" x14ac:dyDescent="0.35">
      <c r="A2197">
        <v>109.823154621</v>
      </c>
      <c r="B2197">
        <v>-702.52384514070002</v>
      </c>
    </row>
    <row r="2198" spans="1:2" x14ac:dyDescent="0.35">
      <c r="A2198">
        <v>109.839857893</v>
      </c>
      <c r="B2198">
        <v>-702.51986788730005</v>
      </c>
    </row>
    <row r="2199" spans="1:2" x14ac:dyDescent="0.35">
      <c r="A2199">
        <v>109.85656116600001</v>
      </c>
      <c r="B2199">
        <v>-702.5179325954</v>
      </c>
    </row>
    <row r="2200" spans="1:2" x14ac:dyDescent="0.35">
      <c r="A2200">
        <v>109.87326665099999</v>
      </c>
      <c r="B2200">
        <v>-702.52334226959999</v>
      </c>
    </row>
    <row r="2201" spans="1:2" x14ac:dyDescent="0.35">
      <c r="A2201">
        <v>109.88997068099999</v>
      </c>
      <c r="B2201">
        <v>-702.52579567110001</v>
      </c>
    </row>
    <row r="2202" spans="1:2" x14ac:dyDescent="0.35">
      <c r="A2202">
        <v>110.22192222699999</v>
      </c>
      <c r="B2202">
        <v>-702.49608055960005</v>
      </c>
    </row>
    <row r="2203" spans="1:2" x14ac:dyDescent="0.35">
      <c r="A2203">
        <v>110.238625924</v>
      </c>
      <c r="B2203">
        <v>-702.49409955220005</v>
      </c>
    </row>
    <row r="2204" spans="1:2" x14ac:dyDescent="0.35">
      <c r="A2204">
        <v>110.255332075</v>
      </c>
      <c r="B2204">
        <v>-702.49278903959998</v>
      </c>
    </row>
    <row r="2205" spans="1:2" x14ac:dyDescent="0.35">
      <c r="A2205">
        <v>110.272034621</v>
      </c>
      <c r="B2205">
        <v>-702.49458718480003</v>
      </c>
    </row>
    <row r="2206" spans="1:2" x14ac:dyDescent="0.35">
      <c r="A2206">
        <v>110.28874007500001</v>
      </c>
      <c r="B2206">
        <v>-702.49103660989999</v>
      </c>
    </row>
    <row r="2207" spans="1:2" x14ac:dyDescent="0.35">
      <c r="A2207">
        <v>110.324162621</v>
      </c>
      <c r="B2207">
        <v>-702.49534911069998</v>
      </c>
    </row>
    <row r="2208" spans="1:2" x14ac:dyDescent="0.35">
      <c r="A2208">
        <v>110.340867196</v>
      </c>
      <c r="B2208">
        <v>-702.49163091219998</v>
      </c>
    </row>
    <row r="2209" spans="1:2" x14ac:dyDescent="0.35">
      <c r="A2209">
        <v>110.357571924</v>
      </c>
      <c r="B2209">
        <v>-702.48961942769995</v>
      </c>
    </row>
    <row r="2210" spans="1:2" x14ac:dyDescent="0.35">
      <c r="A2210">
        <v>110.37427880200001</v>
      </c>
      <c r="B2210">
        <v>-702.49050326179997</v>
      </c>
    </row>
    <row r="2211" spans="1:2" x14ac:dyDescent="0.35">
      <c r="A2211">
        <v>110.390985015</v>
      </c>
      <c r="B2211">
        <v>-702.49060993139994</v>
      </c>
    </row>
    <row r="2212" spans="1:2" x14ac:dyDescent="0.35">
      <c r="A2212">
        <v>110.722931015</v>
      </c>
      <c r="B2212">
        <v>-702.46848749679998</v>
      </c>
    </row>
    <row r="2213" spans="1:2" x14ac:dyDescent="0.35">
      <c r="A2213">
        <v>110.739634651</v>
      </c>
      <c r="B2213">
        <v>-702.46975229379996</v>
      </c>
    </row>
    <row r="2214" spans="1:2" x14ac:dyDescent="0.35">
      <c r="A2214">
        <v>110.756342287</v>
      </c>
      <c r="B2214">
        <v>-702.46888369819999</v>
      </c>
    </row>
    <row r="2215" spans="1:2" x14ac:dyDescent="0.35">
      <c r="A2215">
        <v>110.77304559</v>
      </c>
      <c r="B2215">
        <v>-702.47051421970002</v>
      </c>
    </row>
    <row r="2216" spans="1:2" x14ac:dyDescent="0.35">
      <c r="A2216">
        <v>110.789752499</v>
      </c>
      <c r="B2216">
        <v>-702.46419023459998</v>
      </c>
    </row>
    <row r="2217" spans="1:2" x14ac:dyDescent="0.35">
      <c r="A2217">
        <v>110.825175621</v>
      </c>
      <c r="B2217">
        <v>-702.46892941379997</v>
      </c>
    </row>
    <row r="2218" spans="1:2" x14ac:dyDescent="0.35">
      <c r="A2218">
        <v>110.841878924</v>
      </c>
      <c r="B2218">
        <v>-702.46359593240004</v>
      </c>
    </row>
    <row r="2219" spans="1:2" x14ac:dyDescent="0.35">
      <c r="A2219">
        <v>110.85858434799999</v>
      </c>
      <c r="B2219">
        <v>-702.46103586130005</v>
      </c>
    </row>
    <row r="2220" spans="1:2" x14ac:dyDescent="0.35">
      <c r="A2220">
        <v>110.87528765099999</v>
      </c>
      <c r="B2220">
        <v>-702.46338259310005</v>
      </c>
    </row>
    <row r="2221" spans="1:2" x14ac:dyDescent="0.35">
      <c r="A2221">
        <v>110.891993075</v>
      </c>
      <c r="B2221">
        <v>-702.46801510269995</v>
      </c>
    </row>
    <row r="2222" spans="1:2" x14ac:dyDescent="0.35">
      <c r="A2222">
        <v>111.223941772</v>
      </c>
      <c r="B2222">
        <v>-702.44739738750002</v>
      </c>
    </row>
    <row r="2223" spans="1:2" x14ac:dyDescent="0.35">
      <c r="A2223">
        <v>111.240647681</v>
      </c>
      <c r="B2223">
        <v>-702.44697070899997</v>
      </c>
    </row>
    <row r="2224" spans="1:2" x14ac:dyDescent="0.35">
      <c r="A2224">
        <v>111.25735459000001</v>
      </c>
      <c r="B2224">
        <v>-702.444913509</v>
      </c>
    </row>
    <row r="2225" spans="1:2" x14ac:dyDescent="0.35">
      <c r="A2225">
        <v>111.27405856</v>
      </c>
      <c r="B2225">
        <v>-702.44150008090003</v>
      </c>
    </row>
    <row r="2226" spans="1:2" x14ac:dyDescent="0.35">
      <c r="A2226">
        <v>111.290761833</v>
      </c>
      <c r="B2226">
        <v>-702.44488303200001</v>
      </c>
    </row>
    <row r="2227" spans="1:2" x14ac:dyDescent="0.35">
      <c r="A2227">
        <v>111.326183621</v>
      </c>
      <c r="B2227">
        <v>-702.44018956829996</v>
      </c>
    </row>
    <row r="2228" spans="1:2" x14ac:dyDescent="0.35">
      <c r="A2228">
        <v>111.342888954</v>
      </c>
      <c r="B2228">
        <v>-702.44593448969999</v>
      </c>
    </row>
    <row r="2229" spans="1:2" x14ac:dyDescent="0.35">
      <c r="A2229">
        <v>111.359591499</v>
      </c>
      <c r="B2229">
        <v>-702.44410586749996</v>
      </c>
    </row>
    <row r="2230" spans="1:2" x14ac:dyDescent="0.35">
      <c r="A2230">
        <v>111.376296924</v>
      </c>
      <c r="B2230">
        <v>-702.44268868530003</v>
      </c>
    </row>
    <row r="2231" spans="1:2" x14ac:dyDescent="0.35">
      <c r="A2231">
        <v>111.39300383299999</v>
      </c>
      <c r="B2231">
        <v>-702.44765644229994</v>
      </c>
    </row>
    <row r="2232" spans="1:2" x14ac:dyDescent="0.35">
      <c r="A2232">
        <v>111.724949075</v>
      </c>
      <c r="B2232">
        <v>-702.41861416860002</v>
      </c>
    </row>
    <row r="2233" spans="1:2" x14ac:dyDescent="0.35">
      <c r="A2233">
        <v>111.741651863</v>
      </c>
      <c r="B2233">
        <v>-702.42342954030005</v>
      </c>
    </row>
    <row r="2234" spans="1:2" x14ac:dyDescent="0.35">
      <c r="A2234">
        <v>111.758358742</v>
      </c>
      <c r="B2234">
        <v>-702.41072061629995</v>
      </c>
    </row>
    <row r="2235" spans="1:2" x14ac:dyDescent="0.35">
      <c r="A2235">
        <v>111.775062045</v>
      </c>
      <c r="B2235">
        <v>-702.42211902780002</v>
      </c>
    </row>
    <row r="2236" spans="1:2" x14ac:dyDescent="0.35">
      <c r="A2236">
        <v>111.791765318</v>
      </c>
      <c r="B2236">
        <v>-702.42076279970001</v>
      </c>
    </row>
    <row r="2237" spans="1:2" x14ac:dyDescent="0.35">
      <c r="A2237">
        <v>111.827190621</v>
      </c>
      <c r="B2237">
        <v>-702.42745250910002</v>
      </c>
    </row>
    <row r="2238" spans="1:2" x14ac:dyDescent="0.35">
      <c r="A2238">
        <v>111.84389753000001</v>
      </c>
      <c r="B2238">
        <v>-702.41765414199995</v>
      </c>
    </row>
    <row r="2239" spans="1:2" x14ac:dyDescent="0.35">
      <c r="A2239">
        <v>111.86060153</v>
      </c>
      <c r="B2239">
        <v>-702.42330763220002</v>
      </c>
    </row>
    <row r="2240" spans="1:2" x14ac:dyDescent="0.35">
      <c r="A2240">
        <v>111.877308439</v>
      </c>
      <c r="B2240">
        <v>-702.42182949590006</v>
      </c>
    </row>
    <row r="2241" spans="1:2" x14ac:dyDescent="0.35">
      <c r="A2241">
        <v>111.894012469</v>
      </c>
      <c r="B2241">
        <v>-702.42115900110002</v>
      </c>
    </row>
    <row r="2242" spans="1:2" x14ac:dyDescent="0.35">
      <c r="A2242">
        <v>112.225958318</v>
      </c>
      <c r="B2242">
        <v>-702.39536019019999</v>
      </c>
    </row>
    <row r="2243" spans="1:2" x14ac:dyDescent="0.35">
      <c r="A2243">
        <v>112.24266077199999</v>
      </c>
      <c r="B2243">
        <v>-702.40419853059996</v>
      </c>
    </row>
    <row r="2244" spans="1:2" x14ac:dyDescent="0.35">
      <c r="A2244">
        <v>112.259366954</v>
      </c>
      <c r="B2244">
        <v>-702.39816407750004</v>
      </c>
    </row>
    <row r="2245" spans="1:2" x14ac:dyDescent="0.35">
      <c r="A2245">
        <v>112.27607095400001</v>
      </c>
      <c r="B2245">
        <v>-702.4000841308</v>
      </c>
    </row>
    <row r="2246" spans="1:2" x14ac:dyDescent="0.35">
      <c r="A2246">
        <v>112.292777833</v>
      </c>
      <c r="B2246">
        <v>-702.39877361820004</v>
      </c>
    </row>
    <row r="2247" spans="1:2" x14ac:dyDescent="0.35">
      <c r="A2247">
        <v>112.328198621</v>
      </c>
      <c r="B2247">
        <v>-702.3908038733</v>
      </c>
    </row>
    <row r="2248" spans="1:2" x14ac:dyDescent="0.35">
      <c r="A2248">
        <v>112.344902166</v>
      </c>
      <c r="B2248">
        <v>-702.40183656030001</v>
      </c>
    </row>
    <row r="2249" spans="1:2" x14ac:dyDescent="0.35">
      <c r="A2249">
        <v>112.361606893</v>
      </c>
      <c r="B2249">
        <v>-702.40070891000005</v>
      </c>
    </row>
    <row r="2250" spans="1:2" x14ac:dyDescent="0.35">
      <c r="A2250">
        <v>112.37831307499999</v>
      </c>
      <c r="B2250">
        <v>-702.39865171010001</v>
      </c>
    </row>
    <row r="2251" spans="1:2" x14ac:dyDescent="0.35">
      <c r="A2251">
        <v>112.39501637799999</v>
      </c>
      <c r="B2251">
        <v>-702.39942887450002</v>
      </c>
    </row>
    <row r="2252" spans="1:2" x14ac:dyDescent="0.35">
      <c r="A2252">
        <v>112.72696704499999</v>
      </c>
      <c r="B2252">
        <v>-702.37192946849996</v>
      </c>
    </row>
    <row r="2253" spans="1:2" x14ac:dyDescent="0.35">
      <c r="A2253">
        <v>112.743669924</v>
      </c>
      <c r="B2253">
        <v>-702.36539214430002</v>
      </c>
    </row>
    <row r="2254" spans="1:2" x14ac:dyDescent="0.35">
      <c r="A2254">
        <v>112.76037610500001</v>
      </c>
      <c r="B2254">
        <v>-702.37915252599998</v>
      </c>
    </row>
    <row r="2255" spans="1:2" x14ac:dyDescent="0.35">
      <c r="A2255">
        <v>112.77707952999999</v>
      </c>
      <c r="B2255">
        <v>-702.37368189810002</v>
      </c>
    </row>
    <row r="2256" spans="1:2" x14ac:dyDescent="0.35">
      <c r="A2256">
        <v>112.793784984</v>
      </c>
      <c r="B2256">
        <v>-702.37598291430004</v>
      </c>
    </row>
    <row r="2257" spans="1:2" x14ac:dyDescent="0.35">
      <c r="A2257">
        <v>112.829205621</v>
      </c>
      <c r="B2257">
        <v>-702.36269492669999</v>
      </c>
    </row>
    <row r="2258" spans="1:2" x14ac:dyDescent="0.35">
      <c r="A2258">
        <v>112.845909893</v>
      </c>
      <c r="B2258">
        <v>-702.37340760469999</v>
      </c>
    </row>
    <row r="2259" spans="1:2" x14ac:dyDescent="0.35">
      <c r="A2259">
        <v>112.862616105</v>
      </c>
      <c r="B2259">
        <v>-702.38750323379998</v>
      </c>
    </row>
    <row r="2260" spans="1:2" x14ac:dyDescent="0.35">
      <c r="A2260">
        <v>112.87931865100001</v>
      </c>
      <c r="B2260">
        <v>-702.36450831030004</v>
      </c>
    </row>
    <row r="2261" spans="1:2" x14ac:dyDescent="0.35">
      <c r="A2261">
        <v>112.896026287</v>
      </c>
      <c r="B2261">
        <v>-702.36883604939999</v>
      </c>
    </row>
    <row r="2262" spans="1:2" x14ac:dyDescent="0.35">
      <c r="A2262">
        <v>113.227974833</v>
      </c>
      <c r="B2262">
        <v>-702.34637447399996</v>
      </c>
    </row>
    <row r="2263" spans="1:2" x14ac:dyDescent="0.35">
      <c r="A2263">
        <v>113.24468040799999</v>
      </c>
      <c r="B2263">
        <v>-702.34539920889995</v>
      </c>
    </row>
    <row r="2264" spans="1:2" x14ac:dyDescent="0.35">
      <c r="A2264">
        <v>113.261387318</v>
      </c>
      <c r="B2264">
        <v>-702.34440870519995</v>
      </c>
    </row>
    <row r="2265" spans="1:2" x14ac:dyDescent="0.35">
      <c r="A2265">
        <v>113.278090621</v>
      </c>
      <c r="B2265">
        <v>-702.34631351999997</v>
      </c>
    </row>
    <row r="2266" spans="1:2" x14ac:dyDescent="0.35">
      <c r="A2266">
        <v>113.294796045</v>
      </c>
      <c r="B2266">
        <v>-702.35760526169997</v>
      </c>
    </row>
    <row r="2267" spans="1:2" x14ac:dyDescent="0.35">
      <c r="A2267">
        <v>113.330218621</v>
      </c>
      <c r="B2267">
        <v>-702.3551213833</v>
      </c>
    </row>
    <row r="2268" spans="1:2" x14ac:dyDescent="0.35">
      <c r="A2268">
        <v>113.34692271199999</v>
      </c>
      <c r="B2268">
        <v>-702.3489802606</v>
      </c>
    </row>
    <row r="2269" spans="1:2" x14ac:dyDescent="0.35">
      <c r="A2269">
        <v>113.363630348</v>
      </c>
      <c r="B2269">
        <v>-702.34131528609998</v>
      </c>
    </row>
    <row r="2270" spans="1:2" x14ac:dyDescent="0.35">
      <c r="A2270">
        <v>113.38033725699999</v>
      </c>
      <c r="B2270">
        <v>-702.34518586959996</v>
      </c>
    </row>
    <row r="2271" spans="1:2" x14ac:dyDescent="0.35">
      <c r="A2271">
        <v>113.397044166</v>
      </c>
      <c r="B2271">
        <v>-702.34980314059999</v>
      </c>
    </row>
    <row r="2272" spans="1:2" x14ac:dyDescent="0.35">
      <c r="A2272">
        <v>113.728983621</v>
      </c>
      <c r="B2272">
        <v>-702.33287313020003</v>
      </c>
    </row>
    <row r="2273" spans="1:2" x14ac:dyDescent="0.35">
      <c r="A2273">
        <v>113.74568622699999</v>
      </c>
      <c r="B2273">
        <v>-702.32971875689998</v>
      </c>
    </row>
    <row r="2274" spans="1:2" x14ac:dyDescent="0.35">
      <c r="A2274">
        <v>113.762393105</v>
      </c>
      <c r="B2274">
        <v>-702.32828633619999</v>
      </c>
    </row>
    <row r="2275" spans="1:2" x14ac:dyDescent="0.35">
      <c r="A2275">
        <v>113.779096408</v>
      </c>
      <c r="B2275">
        <v>-702.32615294369998</v>
      </c>
    </row>
    <row r="2276" spans="1:2" x14ac:dyDescent="0.35">
      <c r="A2276">
        <v>113.795803318</v>
      </c>
      <c r="B2276">
        <v>-702.32674724590004</v>
      </c>
    </row>
    <row r="2277" spans="1:2" x14ac:dyDescent="0.35">
      <c r="A2277">
        <v>113.83122862099999</v>
      </c>
      <c r="B2277">
        <v>-702.34376867050003</v>
      </c>
    </row>
    <row r="2278" spans="1:2" x14ac:dyDescent="0.35">
      <c r="A2278">
        <v>113.847932621</v>
      </c>
      <c r="B2278">
        <v>-702.32849967549998</v>
      </c>
    </row>
    <row r="2279" spans="1:2" x14ac:dyDescent="0.35">
      <c r="A2279">
        <v>113.864635893</v>
      </c>
      <c r="B2279">
        <v>-702.32671676890004</v>
      </c>
    </row>
    <row r="2280" spans="1:2" x14ac:dyDescent="0.35">
      <c r="A2280">
        <v>113.88134134800001</v>
      </c>
      <c r="B2280">
        <v>-702.3169793559</v>
      </c>
    </row>
    <row r="2281" spans="1:2" x14ac:dyDescent="0.35">
      <c r="A2281">
        <v>113.89804465100001</v>
      </c>
      <c r="B2281">
        <v>-702.3252995867</v>
      </c>
    </row>
    <row r="2282" spans="1:2" x14ac:dyDescent="0.35">
      <c r="A2282">
        <v>114.229994378</v>
      </c>
      <c r="B2282">
        <v>-702.30134463649995</v>
      </c>
    </row>
    <row r="2283" spans="1:2" x14ac:dyDescent="0.35">
      <c r="A2283">
        <v>114.246697439</v>
      </c>
      <c r="B2283">
        <v>-702.29803787809999</v>
      </c>
    </row>
    <row r="2284" spans="1:2" x14ac:dyDescent="0.35">
      <c r="A2284">
        <v>114.263405045</v>
      </c>
      <c r="B2284">
        <v>-702.30631239340005</v>
      </c>
    </row>
    <row r="2285" spans="1:2" x14ac:dyDescent="0.35">
      <c r="A2285">
        <v>114.280111924</v>
      </c>
      <c r="B2285">
        <v>-702.30513902749999</v>
      </c>
    </row>
    <row r="2286" spans="1:2" x14ac:dyDescent="0.35">
      <c r="A2286">
        <v>114.296815348</v>
      </c>
      <c r="B2286">
        <v>-702.29646831080004</v>
      </c>
    </row>
    <row r="2287" spans="1:2" x14ac:dyDescent="0.35">
      <c r="A2287">
        <v>114.33223662100001</v>
      </c>
      <c r="B2287">
        <v>-702.31673553960002</v>
      </c>
    </row>
    <row r="2288" spans="1:2" x14ac:dyDescent="0.35">
      <c r="A2288">
        <v>114.34893959</v>
      </c>
      <c r="B2288">
        <v>-702.30047604100002</v>
      </c>
    </row>
    <row r="2289" spans="1:2" x14ac:dyDescent="0.35">
      <c r="A2289">
        <v>114.36564431799999</v>
      </c>
      <c r="B2289">
        <v>-702.30385899199996</v>
      </c>
    </row>
    <row r="2290" spans="1:2" x14ac:dyDescent="0.35">
      <c r="A2290">
        <v>114.382349045</v>
      </c>
      <c r="B2290">
        <v>-702.29828169439998</v>
      </c>
    </row>
    <row r="2291" spans="1:2" x14ac:dyDescent="0.35">
      <c r="A2291">
        <v>114.399056681</v>
      </c>
      <c r="B2291">
        <v>-702.29863218030005</v>
      </c>
    </row>
    <row r="2292" spans="1:2" x14ac:dyDescent="0.35">
      <c r="A2292">
        <v>114.731002136</v>
      </c>
      <c r="B2292">
        <v>-702.27453023049998</v>
      </c>
    </row>
    <row r="2293" spans="1:2" x14ac:dyDescent="0.35">
      <c r="A2293">
        <v>114.74770965099999</v>
      </c>
      <c r="B2293">
        <v>-702.28289617669998</v>
      </c>
    </row>
    <row r="2294" spans="1:2" x14ac:dyDescent="0.35">
      <c r="A2294">
        <v>114.76441656</v>
      </c>
      <c r="B2294">
        <v>-702.27544454149995</v>
      </c>
    </row>
    <row r="2295" spans="1:2" x14ac:dyDescent="0.35">
      <c r="A2295">
        <v>114.781123439</v>
      </c>
      <c r="B2295">
        <v>-702.2770598244</v>
      </c>
    </row>
    <row r="2296" spans="1:2" x14ac:dyDescent="0.35">
      <c r="A2296">
        <v>114.797827469</v>
      </c>
      <c r="B2296">
        <v>-702.28306380039999</v>
      </c>
    </row>
    <row r="2297" spans="1:2" x14ac:dyDescent="0.35">
      <c r="A2297">
        <v>114.833253621</v>
      </c>
      <c r="B2297">
        <v>-702.2770293474</v>
      </c>
    </row>
    <row r="2298" spans="1:2" x14ac:dyDescent="0.35">
      <c r="A2298">
        <v>114.849958257</v>
      </c>
      <c r="B2298">
        <v>-702.28045801389999</v>
      </c>
    </row>
    <row r="2299" spans="1:2" x14ac:dyDescent="0.35">
      <c r="A2299">
        <v>114.866662984</v>
      </c>
      <c r="B2299">
        <v>-702.27353972679998</v>
      </c>
    </row>
    <row r="2300" spans="1:2" x14ac:dyDescent="0.35">
      <c r="A2300">
        <v>114.88336698400001</v>
      </c>
      <c r="B2300">
        <v>-702.27658743040001</v>
      </c>
    </row>
    <row r="2301" spans="1:2" x14ac:dyDescent="0.35">
      <c r="A2301">
        <v>114.900071712</v>
      </c>
      <c r="B2301">
        <v>-702.27730364069998</v>
      </c>
    </row>
    <row r="2302" spans="1:2" x14ac:dyDescent="0.35">
      <c r="A2302">
        <v>115.232009893</v>
      </c>
      <c r="B2302">
        <v>-702.25060575769999</v>
      </c>
    </row>
    <row r="2303" spans="1:2" x14ac:dyDescent="0.35">
      <c r="A2303">
        <v>115.24871337800001</v>
      </c>
      <c r="B2303">
        <v>-702.25150483020002</v>
      </c>
    </row>
    <row r="2304" spans="1:2" x14ac:dyDescent="0.35">
      <c r="A2304">
        <v>115.265420257</v>
      </c>
      <c r="B2304">
        <v>-702.25071242729996</v>
      </c>
    </row>
    <row r="2305" spans="1:2" x14ac:dyDescent="0.35">
      <c r="A2305">
        <v>115.28212356</v>
      </c>
      <c r="B2305">
        <v>-702.25104767469998</v>
      </c>
    </row>
    <row r="2306" spans="1:2" x14ac:dyDescent="0.35">
      <c r="A2306">
        <v>115.298831166</v>
      </c>
      <c r="B2306">
        <v>-702.25206865539997</v>
      </c>
    </row>
    <row r="2307" spans="1:2" x14ac:dyDescent="0.35">
      <c r="A2307">
        <v>115.334253621</v>
      </c>
      <c r="B2307">
        <v>-702.25621353220004</v>
      </c>
    </row>
    <row r="2308" spans="1:2" x14ac:dyDescent="0.35">
      <c r="A2308">
        <v>115.350959742</v>
      </c>
      <c r="B2308">
        <v>-702.25735642100005</v>
      </c>
    </row>
    <row r="2309" spans="1:2" x14ac:dyDescent="0.35">
      <c r="A2309">
        <v>115.367664469</v>
      </c>
      <c r="B2309">
        <v>-702.25270867309996</v>
      </c>
    </row>
    <row r="2310" spans="1:2" x14ac:dyDescent="0.35">
      <c r="A2310">
        <v>115.38436995399999</v>
      </c>
      <c r="B2310">
        <v>-702.25148959169996</v>
      </c>
    </row>
    <row r="2311" spans="1:2" x14ac:dyDescent="0.35">
      <c r="A2311">
        <v>115.40107756</v>
      </c>
      <c r="B2311">
        <v>-702.25004193250004</v>
      </c>
    </row>
    <row r="2312" spans="1:2" x14ac:dyDescent="0.35">
      <c r="A2312">
        <v>115.733018681</v>
      </c>
      <c r="B2312">
        <v>-702.22973357410001</v>
      </c>
    </row>
    <row r="2313" spans="1:2" x14ac:dyDescent="0.35">
      <c r="A2313">
        <v>115.74972368100001</v>
      </c>
      <c r="B2313">
        <v>-702.23288794719997</v>
      </c>
    </row>
    <row r="2314" spans="1:2" x14ac:dyDescent="0.35">
      <c r="A2314">
        <v>115.766429833</v>
      </c>
      <c r="B2314">
        <v>-702.23026692220003</v>
      </c>
    </row>
    <row r="2315" spans="1:2" x14ac:dyDescent="0.35">
      <c r="A2315">
        <v>115.783133863</v>
      </c>
      <c r="B2315">
        <v>-702.22852973119996</v>
      </c>
    </row>
    <row r="2316" spans="1:2" x14ac:dyDescent="0.35">
      <c r="A2316">
        <v>115.799840772</v>
      </c>
      <c r="B2316">
        <v>-702.21894470359996</v>
      </c>
    </row>
    <row r="2317" spans="1:2" x14ac:dyDescent="0.35">
      <c r="A2317">
        <v>115.83526462099999</v>
      </c>
      <c r="B2317">
        <v>-702.23096789399995</v>
      </c>
    </row>
    <row r="2318" spans="1:2" x14ac:dyDescent="0.35">
      <c r="A2318">
        <v>115.851972833</v>
      </c>
      <c r="B2318">
        <v>-702.22769161270003</v>
      </c>
    </row>
    <row r="2319" spans="1:2" x14ac:dyDescent="0.35">
      <c r="A2319">
        <v>115.868680469</v>
      </c>
      <c r="B2319">
        <v>-702.22394293740001</v>
      </c>
    </row>
    <row r="2320" spans="1:2" x14ac:dyDescent="0.35">
      <c r="A2320">
        <v>115.88538807499999</v>
      </c>
      <c r="B2320">
        <v>-702.23128790290002</v>
      </c>
    </row>
    <row r="2321" spans="1:2" x14ac:dyDescent="0.35">
      <c r="A2321">
        <v>115.90209640800001</v>
      </c>
      <c r="B2321">
        <v>-702.23104408660004</v>
      </c>
    </row>
    <row r="2322" spans="1:2" x14ac:dyDescent="0.35">
      <c r="A2322">
        <v>116.234027924</v>
      </c>
      <c r="B2322">
        <v>-702.20474240509998</v>
      </c>
    </row>
    <row r="2323" spans="1:2" x14ac:dyDescent="0.35">
      <c r="A2323">
        <v>116.250734772</v>
      </c>
      <c r="B2323">
        <v>-702.20833869529997</v>
      </c>
    </row>
    <row r="2324" spans="1:2" x14ac:dyDescent="0.35">
      <c r="A2324">
        <v>116.267442378</v>
      </c>
      <c r="B2324">
        <v>-702.20811011750004</v>
      </c>
    </row>
    <row r="2325" spans="1:2" x14ac:dyDescent="0.35">
      <c r="A2325">
        <v>116.28415001499999</v>
      </c>
      <c r="B2325">
        <v>-702.20820154859996</v>
      </c>
    </row>
    <row r="2326" spans="1:2" x14ac:dyDescent="0.35">
      <c r="A2326">
        <v>116.300857651</v>
      </c>
      <c r="B2326">
        <v>-702.20280711340001</v>
      </c>
    </row>
    <row r="2327" spans="1:2" x14ac:dyDescent="0.35">
      <c r="A2327">
        <v>116.33627862100001</v>
      </c>
      <c r="B2327">
        <v>-702.20410238739998</v>
      </c>
    </row>
    <row r="2328" spans="1:2" x14ac:dyDescent="0.35">
      <c r="A2328">
        <v>116.352986954</v>
      </c>
      <c r="B2328">
        <v>-702.20745486129999</v>
      </c>
    </row>
    <row r="2329" spans="1:2" x14ac:dyDescent="0.35">
      <c r="A2329">
        <v>116.36969022700001</v>
      </c>
      <c r="B2329">
        <v>-702.20320331489995</v>
      </c>
    </row>
    <row r="2330" spans="1:2" x14ac:dyDescent="0.35">
      <c r="A2330">
        <v>116.386394227</v>
      </c>
      <c r="B2330">
        <v>-702.20014037279998</v>
      </c>
    </row>
    <row r="2331" spans="1:2" x14ac:dyDescent="0.35">
      <c r="A2331">
        <v>116.40310255999999</v>
      </c>
      <c r="B2331">
        <v>-702.20459001999996</v>
      </c>
    </row>
    <row r="2332" spans="1:2" x14ac:dyDescent="0.35">
      <c r="A2332">
        <v>116.735036681</v>
      </c>
      <c r="B2332">
        <v>-702.18040275789997</v>
      </c>
    </row>
    <row r="2333" spans="1:2" x14ac:dyDescent="0.35">
      <c r="A2333">
        <v>116.751744954</v>
      </c>
      <c r="B2333">
        <v>-702.16964436470005</v>
      </c>
    </row>
    <row r="2334" spans="1:2" x14ac:dyDescent="0.35">
      <c r="A2334">
        <v>116.768451863</v>
      </c>
      <c r="B2334">
        <v>-702.18099706010003</v>
      </c>
    </row>
    <row r="2335" spans="1:2" x14ac:dyDescent="0.35">
      <c r="A2335">
        <v>116.78515946900001</v>
      </c>
      <c r="B2335">
        <v>-702.18131706889994</v>
      </c>
    </row>
    <row r="2336" spans="1:2" x14ac:dyDescent="0.35">
      <c r="A2336">
        <v>116.801866378</v>
      </c>
      <c r="B2336">
        <v>-702.16740430259995</v>
      </c>
    </row>
    <row r="2337" spans="1:2" x14ac:dyDescent="0.35">
      <c r="A2337">
        <v>116.837289621</v>
      </c>
      <c r="B2337">
        <v>-702.1869400818</v>
      </c>
    </row>
    <row r="2338" spans="1:2" x14ac:dyDescent="0.35">
      <c r="A2338">
        <v>116.853994227</v>
      </c>
      <c r="B2338">
        <v>-702.17589215680005</v>
      </c>
    </row>
    <row r="2339" spans="1:2" x14ac:dyDescent="0.35">
      <c r="A2339">
        <v>116.87069822700001</v>
      </c>
      <c r="B2339">
        <v>-702.18361808500003</v>
      </c>
    </row>
    <row r="2340" spans="1:2" x14ac:dyDescent="0.35">
      <c r="A2340">
        <v>116.887402227</v>
      </c>
      <c r="B2340">
        <v>-702.18087515189995</v>
      </c>
    </row>
    <row r="2341" spans="1:2" x14ac:dyDescent="0.35">
      <c r="A2341">
        <v>116.90410983300001</v>
      </c>
      <c r="B2341">
        <v>-702.18064657419995</v>
      </c>
    </row>
    <row r="2342" spans="1:2" x14ac:dyDescent="0.35">
      <c r="A2342">
        <v>117.236045984</v>
      </c>
      <c r="B2342">
        <v>-702.15178482240003</v>
      </c>
    </row>
    <row r="2343" spans="1:2" x14ac:dyDescent="0.35">
      <c r="A2343">
        <v>117.252751287</v>
      </c>
      <c r="B2343">
        <v>-702.14919427450002</v>
      </c>
    </row>
    <row r="2344" spans="1:2" x14ac:dyDescent="0.35">
      <c r="A2344">
        <v>117.269459621</v>
      </c>
      <c r="B2344">
        <v>-702.15362868299997</v>
      </c>
    </row>
    <row r="2345" spans="1:2" x14ac:dyDescent="0.35">
      <c r="A2345">
        <v>117.286167257</v>
      </c>
      <c r="B2345">
        <v>-702.14626847909994</v>
      </c>
    </row>
    <row r="2346" spans="1:2" x14ac:dyDescent="0.35">
      <c r="A2346">
        <v>117.302874166</v>
      </c>
      <c r="B2346">
        <v>-702.15643257019997</v>
      </c>
    </row>
    <row r="2347" spans="1:2" x14ac:dyDescent="0.35">
      <c r="A2347">
        <v>117.338294621</v>
      </c>
      <c r="B2347">
        <v>-702.14867616490005</v>
      </c>
    </row>
    <row r="2348" spans="1:2" x14ac:dyDescent="0.35">
      <c r="A2348">
        <v>117.354998378</v>
      </c>
      <c r="B2348">
        <v>-702.15468014069995</v>
      </c>
    </row>
    <row r="2349" spans="1:2" x14ac:dyDescent="0.35">
      <c r="A2349">
        <v>117.37170456</v>
      </c>
      <c r="B2349">
        <v>-702.14520178290002</v>
      </c>
    </row>
    <row r="2350" spans="1:2" x14ac:dyDescent="0.35">
      <c r="A2350">
        <v>117.388412863</v>
      </c>
      <c r="B2350">
        <v>-702.14975809960004</v>
      </c>
    </row>
    <row r="2351" spans="1:2" x14ac:dyDescent="0.35">
      <c r="A2351">
        <v>117.405120469</v>
      </c>
      <c r="B2351">
        <v>-702.15420774669997</v>
      </c>
    </row>
    <row r="2352" spans="1:2" x14ac:dyDescent="0.35">
      <c r="A2352">
        <v>117.737054712</v>
      </c>
      <c r="B2352">
        <v>-702.13569906529995</v>
      </c>
    </row>
    <row r="2353" spans="1:2" x14ac:dyDescent="0.35">
      <c r="A2353">
        <v>117.753759833</v>
      </c>
      <c r="B2353">
        <v>-702.1342971217</v>
      </c>
    </row>
    <row r="2354" spans="1:2" x14ac:dyDescent="0.35">
      <c r="A2354">
        <v>117.77046749900001</v>
      </c>
      <c r="B2354">
        <v>-702.12929888810004</v>
      </c>
    </row>
    <row r="2355" spans="1:2" x14ac:dyDescent="0.35">
      <c r="A2355">
        <v>117.787171499</v>
      </c>
      <c r="B2355">
        <v>-702.13469332320005</v>
      </c>
    </row>
    <row r="2356" spans="1:2" x14ac:dyDescent="0.35">
      <c r="A2356">
        <v>117.803878408</v>
      </c>
      <c r="B2356">
        <v>-702.13617145930004</v>
      </c>
    </row>
    <row r="2357" spans="1:2" x14ac:dyDescent="0.35">
      <c r="A2357">
        <v>117.839302621</v>
      </c>
      <c r="B2357">
        <v>-702.1363238445</v>
      </c>
    </row>
    <row r="2358" spans="1:2" x14ac:dyDescent="0.35">
      <c r="A2358">
        <v>117.856007772</v>
      </c>
      <c r="B2358">
        <v>-702.13426664470001</v>
      </c>
    </row>
    <row r="2359" spans="1:2" x14ac:dyDescent="0.35">
      <c r="A2359">
        <v>117.872715378</v>
      </c>
      <c r="B2359">
        <v>-702.13359614989997</v>
      </c>
    </row>
    <row r="2360" spans="1:2" x14ac:dyDescent="0.35">
      <c r="A2360">
        <v>117.889423712</v>
      </c>
      <c r="B2360">
        <v>-702.13495237790005</v>
      </c>
    </row>
    <row r="2361" spans="1:2" x14ac:dyDescent="0.35">
      <c r="A2361">
        <v>117.906129863</v>
      </c>
      <c r="B2361">
        <v>-702.13259040779997</v>
      </c>
    </row>
    <row r="2362" spans="1:2" x14ac:dyDescent="0.35">
      <c r="A2362">
        <v>118.238062469</v>
      </c>
      <c r="B2362">
        <v>-702.10851355060004</v>
      </c>
    </row>
    <row r="2363" spans="1:2" x14ac:dyDescent="0.35">
      <c r="A2363">
        <v>118.254767954</v>
      </c>
      <c r="B2363">
        <v>-702.10578585600001</v>
      </c>
    </row>
    <row r="2364" spans="1:2" x14ac:dyDescent="0.35">
      <c r="A2364">
        <v>118.271471984</v>
      </c>
      <c r="B2364">
        <v>-702.10563347089999</v>
      </c>
    </row>
    <row r="2365" spans="1:2" x14ac:dyDescent="0.35">
      <c r="A2365">
        <v>118.28817598400001</v>
      </c>
      <c r="B2365">
        <v>-702.10950405419999</v>
      </c>
    </row>
    <row r="2366" spans="1:2" x14ac:dyDescent="0.35">
      <c r="A2366">
        <v>118.304880105</v>
      </c>
      <c r="B2366">
        <v>-702.10828497290004</v>
      </c>
    </row>
    <row r="2367" spans="1:2" x14ac:dyDescent="0.35">
      <c r="A2367">
        <v>118.34030262100001</v>
      </c>
      <c r="B2367">
        <v>-702.1082544958</v>
      </c>
    </row>
    <row r="2368" spans="1:2" x14ac:dyDescent="0.35">
      <c r="A2368">
        <v>118.35700822699999</v>
      </c>
      <c r="B2368">
        <v>-702.10875736690002</v>
      </c>
    </row>
    <row r="2369" spans="1:2" x14ac:dyDescent="0.35">
      <c r="A2369">
        <v>118.37371298399999</v>
      </c>
      <c r="B2369">
        <v>-702.10261624450004</v>
      </c>
    </row>
    <row r="2370" spans="1:2" x14ac:dyDescent="0.35">
      <c r="A2370">
        <v>118.39041553</v>
      </c>
      <c r="B2370">
        <v>-702.10826973430005</v>
      </c>
    </row>
    <row r="2371" spans="1:2" x14ac:dyDescent="0.35">
      <c r="A2371">
        <v>118.407120984</v>
      </c>
      <c r="B2371">
        <v>-702.11116505259997</v>
      </c>
    </row>
    <row r="2372" spans="1:2" x14ac:dyDescent="0.35">
      <c r="A2372">
        <v>118.73907380199999</v>
      </c>
      <c r="B2372">
        <v>-702.08747067850004</v>
      </c>
    </row>
    <row r="2373" spans="1:2" x14ac:dyDescent="0.35">
      <c r="A2373">
        <v>118.75578092400001</v>
      </c>
      <c r="B2373">
        <v>-702.08401153509999</v>
      </c>
    </row>
    <row r="2374" spans="1:2" x14ac:dyDescent="0.35">
      <c r="A2374">
        <v>118.772487802</v>
      </c>
      <c r="B2374">
        <v>-702.08785164150004</v>
      </c>
    </row>
    <row r="2375" spans="1:2" x14ac:dyDescent="0.35">
      <c r="A2375">
        <v>118.789194712</v>
      </c>
      <c r="B2375">
        <v>-702.08387438850002</v>
      </c>
    </row>
    <row r="2376" spans="1:2" x14ac:dyDescent="0.35">
      <c r="A2376">
        <v>118.80590159</v>
      </c>
      <c r="B2376">
        <v>-702.08512394690001</v>
      </c>
    </row>
    <row r="2377" spans="1:2" x14ac:dyDescent="0.35">
      <c r="A2377">
        <v>118.841325621</v>
      </c>
      <c r="B2377">
        <v>-702.08315817820005</v>
      </c>
    </row>
    <row r="2378" spans="1:2" x14ac:dyDescent="0.35">
      <c r="A2378">
        <v>118.858027984</v>
      </c>
      <c r="B2378">
        <v>-702.08760782520005</v>
      </c>
    </row>
    <row r="2379" spans="1:2" x14ac:dyDescent="0.35">
      <c r="A2379">
        <v>118.87473492399999</v>
      </c>
      <c r="B2379">
        <v>-702.08331056329996</v>
      </c>
    </row>
    <row r="2380" spans="1:2" x14ac:dyDescent="0.35">
      <c r="A2380">
        <v>118.89143762099999</v>
      </c>
      <c r="B2380">
        <v>-702.07482270929995</v>
      </c>
    </row>
    <row r="2381" spans="1:2" x14ac:dyDescent="0.35">
      <c r="A2381">
        <v>118.90814092399999</v>
      </c>
      <c r="B2381">
        <v>-702.0829600774</v>
      </c>
    </row>
    <row r="2382" spans="1:2" x14ac:dyDescent="0.35">
      <c r="A2382">
        <v>119.240081015</v>
      </c>
      <c r="B2382">
        <v>-702.06555769080001</v>
      </c>
    </row>
    <row r="2383" spans="1:2" x14ac:dyDescent="0.35">
      <c r="A2383">
        <v>119.256786136</v>
      </c>
      <c r="B2383">
        <v>-702.06337858280006</v>
      </c>
    </row>
    <row r="2384" spans="1:2" x14ac:dyDescent="0.35">
      <c r="A2384">
        <v>119.273489439</v>
      </c>
      <c r="B2384">
        <v>-702.06333286730001</v>
      </c>
    </row>
    <row r="2385" spans="1:2" x14ac:dyDescent="0.35">
      <c r="A2385">
        <v>119.290192742</v>
      </c>
      <c r="B2385">
        <v>-702.05511930650005</v>
      </c>
    </row>
    <row r="2386" spans="1:2" x14ac:dyDescent="0.35">
      <c r="A2386">
        <v>119.30689601500001</v>
      </c>
      <c r="B2386">
        <v>-702.06421670129998</v>
      </c>
    </row>
    <row r="2387" spans="1:2" x14ac:dyDescent="0.35">
      <c r="A2387">
        <v>119.342320621</v>
      </c>
      <c r="B2387">
        <v>-702.06625866260003</v>
      </c>
    </row>
    <row r="2388" spans="1:2" x14ac:dyDescent="0.35">
      <c r="A2388">
        <v>119.35902459</v>
      </c>
      <c r="B2388">
        <v>-702.06129090599995</v>
      </c>
    </row>
    <row r="2389" spans="1:2" x14ac:dyDescent="0.35">
      <c r="A2389">
        <v>119.375730045</v>
      </c>
      <c r="B2389">
        <v>-702.05944704540002</v>
      </c>
    </row>
    <row r="2390" spans="1:2" x14ac:dyDescent="0.35">
      <c r="A2390">
        <v>119.392433318</v>
      </c>
      <c r="B2390">
        <v>-702.06593865369996</v>
      </c>
    </row>
    <row r="2391" spans="1:2" x14ac:dyDescent="0.35">
      <c r="A2391">
        <v>119.40913804500001</v>
      </c>
      <c r="B2391">
        <v>-702.07047973179999</v>
      </c>
    </row>
    <row r="2392" spans="1:2" x14ac:dyDescent="0.35">
      <c r="A2392">
        <v>119.741088772</v>
      </c>
      <c r="B2392">
        <v>-702.04141527069999</v>
      </c>
    </row>
    <row r="2393" spans="1:2" x14ac:dyDescent="0.35">
      <c r="A2393">
        <v>119.75779480200001</v>
      </c>
      <c r="B2393">
        <v>-702.03868757609996</v>
      </c>
    </row>
    <row r="2394" spans="1:2" x14ac:dyDescent="0.35">
      <c r="A2394">
        <v>119.77449953</v>
      </c>
      <c r="B2394">
        <v>-702.04271054469996</v>
      </c>
    </row>
    <row r="2395" spans="1:2" x14ac:dyDescent="0.35">
      <c r="A2395">
        <v>119.79120434799999</v>
      </c>
      <c r="B2395">
        <v>-702.03638655999998</v>
      </c>
    </row>
    <row r="2396" spans="1:2" x14ac:dyDescent="0.35">
      <c r="A2396">
        <v>119.80790692399999</v>
      </c>
      <c r="B2396">
        <v>-702.04833355760002</v>
      </c>
    </row>
    <row r="2397" spans="1:2" x14ac:dyDescent="0.35">
      <c r="A2397">
        <v>119.843332621</v>
      </c>
      <c r="B2397">
        <v>-702.0292854109</v>
      </c>
    </row>
    <row r="2398" spans="1:2" x14ac:dyDescent="0.35">
      <c r="A2398">
        <v>119.860039802</v>
      </c>
      <c r="B2398">
        <v>-702.03574654229999</v>
      </c>
    </row>
    <row r="2399" spans="1:2" x14ac:dyDescent="0.35">
      <c r="A2399">
        <v>119.87674307499999</v>
      </c>
      <c r="B2399">
        <v>-702.03708753180001</v>
      </c>
    </row>
    <row r="2400" spans="1:2" x14ac:dyDescent="0.35">
      <c r="A2400">
        <v>119.893449984</v>
      </c>
      <c r="B2400">
        <v>-702.02344905869995</v>
      </c>
    </row>
    <row r="2401" spans="1:2" x14ac:dyDescent="0.35">
      <c r="A2401">
        <v>119.91015395399999</v>
      </c>
      <c r="B2401">
        <v>-702.03635608299999</v>
      </c>
    </row>
    <row r="2402" spans="1:2" x14ac:dyDescent="0.35">
      <c r="A2402">
        <v>120.242098075</v>
      </c>
      <c r="B2402">
        <v>-702.01598218519996</v>
      </c>
    </row>
    <row r="2403" spans="1:2" x14ac:dyDescent="0.35">
      <c r="A2403">
        <v>120.258801924</v>
      </c>
      <c r="B2403">
        <v>-702.01159349219995</v>
      </c>
    </row>
    <row r="2404" spans="1:2" x14ac:dyDescent="0.35">
      <c r="A2404">
        <v>120.275506651</v>
      </c>
      <c r="B2404">
        <v>-702.0194565672</v>
      </c>
    </row>
    <row r="2405" spans="1:2" x14ac:dyDescent="0.35">
      <c r="A2405">
        <v>120.292211408</v>
      </c>
      <c r="B2405">
        <v>-702.01741460589994</v>
      </c>
    </row>
    <row r="2406" spans="1:2" x14ac:dyDescent="0.35">
      <c r="A2406">
        <v>120.308918318</v>
      </c>
      <c r="B2406">
        <v>-702.01127348340003</v>
      </c>
    </row>
    <row r="2407" spans="1:2" x14ac:dyDescent="0.35">
      <c r="A2407">
        <v>120.344340621</v>
      </c>
      <c r="B2407">
        <v>-702.01223350990006</v>
      </c>
    </row>
    <row r="2408" spans="1:2" x14ac:dyDescent="0.35">
      <c r="A2408">
        <v>120.361044015</v>
      </c>
      <c r="B2408">
        <v>-702.01247732620004</v>
      </c>
    </row>
    <row r="2409" spans="1:2" x14ac:dyDescent="0.35">
      <c r="A2409">
        <v>120.37774728700001</v>
      </c>
      <c r="B2409">
        <v>-702.01119729080006</v>
      </c>
    </row>
    <row r="2410" spans="1:2" x14ac:dyDescent="0.35">
      <c r="A2410">
        <v>120.394452075</v>
      </c>
      <c r="B2410">
        <v>-702.01011535600003</v>
      </c>
    </row>
    <row r="2411" spans="1:2" x14ac:dyDescent="0.35">
      <c r="A2411">
        <v>120.411158984</v>
      </c>
      <c r="B2411">
        <v>-702.01355926099995</v>
      </c>
    </row>
    <row r="2412" spans="1:2" x14ac:dyDescent="0.35">
      <c r="A2412">
        <v>120.74310880199999</v>
      </c>
      <c r="B2412">
        <v>-701.99248357279998</v>
      </c>
    </row>
    <row r="2413" spans="1:2" x14ac:dyDescent="0.35">
      <c r="A2413">
        <v>120.759812772</v>
      </c>
      <c r="B2413">
        <v>-701.99463220380005</v>
      </c>
    </row>
    <row r="2414" spans="1:2" x14ac:dyDescent="0.35">
      <c r="A2414">
        <v>120.77651898400001</v>
      </c>
      <c r="B2414">
        <v>-701.99169116990004</v>
      </c>
    </row>
    <row r="2415" spans="1:2" x14ac:dyDescent="0.35">
      <c r="A2415">
        <v>120.793223712</v>
      </c>
      <c r="B2415">
        <v>-701.98693675239997</v>
      </c>
    </row>
    <row r="2416" spans="1:2" x14ac:dyDescent="0.35">
      <c r="A2416">
        <v>120.80992986299999</v>
      </c>
      <c r="B2416">
        <v>-701.98958825449995</v>
      </c>
    </row>
    <row r="2417" spans="1:2" x14ac:dyDescent="0.35">
      <c r="A2417">
        <v>120.84535062099999</v>
      </c>
      <c r="B2417">
        <v>-701.98847584270004</v>
      </c>
    </row>
    <row r="2418" spans="1:2" x14ac:dyDescent="0.35">
      <c r="A2418">
        <v>120.862054439</v>
      </c>
      <c r="B2418">
        <v>-701.99166069290004</v>
      </c>
    </row>
    <row r="2419" spans="1:2" x14ac:dyDescent="0.35">
      <c r="A2419">
        <v>120.87875916599999</v>
      </c>
      <c r="B2419">
        <v>-701.99734465999995</v>
      </c>
    </row>
    <row r="2420" spans="1:2" x14ac:dyDescent="0.35">
      <c r="A2420">
        <v>120.895461712</v>
      </c>
      <c r="B2420">
        <v>-701.9977713385</v>
      </c>
    </row>
    <row r="2421" spans="1:2" x14ac:dyDescent="0.35">
      <c r="A2421">
        <v>120.912169318</v>
      </c>
      <c r="B2421">
        <v>-701.99012160259997</v>
      </c>
    </row>
    <row r="2422" spans="1:2" x14ac:dyDescent="0.35">
      <c r="A2422">
        <v>121.244118075</v>
      </c>
      <c r="B2422">
        <v>-701.96581616699996</v>
      </c>
    </row>
    <row r="2423" spans="1:2" x14ac:dyDescent="0.35">
      <c r="A2423">
        <v>121.26082156</v>
      </c>
      <c r="B2423">
        <v>-701.96572473590004</v>
      </c>
    </row>
    <row r="2424" spans="1:2" x14ac:dyDescent="0.35">
      <c r="A2424">
        <v>121.277524833</v>
      </c>
      <c r="B2424">
        <v>-701.96503900259995</v>
      </c>
    </row>
    <row r="2425" spans="1:2" x14ac:dyDescent="0.35">
      <c r="A2425">
        <v>121.29422883300001</v>
      </c>
      <c r="B2425">
        <v>-701.96557235069997</v>
      </c>
    </row>
    <row r="2426" spans="1:2" x14ac:dyDescent="0.35">
      <c r="A2426">
        <v>121.31093213600001</v>
      </c>
      <c r="B2426">
        <v>-701.96148842800005</v>
      </c>
    </row>
    <row r="2427" spans="1:2" x14ac:dyDescent="0.35">
      <c r="A2427">
        <v>121.34635362100001</v>
      </c>
      <c r="B2427">
        <v>-701.96470375520005</v>
      </c>
    </row>
    <row r="2428" spans="1:2" x14ac:dyDescent="0.35">
      <c r="A2428">
        <v>121.363057833</v>
      </c>
      <c r="B2428">
        <v>-701.96098555690003</v>
      </c>
    </row>
    <row r="2429" spans="1:2" x14ac:dyDescent="0.35">
      <c r="A2429">
        <v>121.37976256</v>
      </c>
      <c r="B2429">
        <v>-701.96258560130002</v>
      </c>
    </row>
    <row r="2430" spans="1:2" x14ac:dyDescent="0.35">
      <c r="A2430">
        <v>121.396470166</v>
      </c>
      <c r="B2430">
        <v>-701.96595331369997</v>
      </c>
    </row>
    <row r="2431" spans="1:2" x14ac:dyDescent="0.35">
      <c r="A2431">
        <v>121.413172742</v>
      </c>
      <c r="B2431">
        <v>-701.96445993889995</v>
      </c>
    </row>
    <row r="2432" spans="1:2" x14ac:dyDescent="0.35">
      <c r="A2432">
        <v>121.745126833</v>
      </c>
      <c r="B2432">
        <v>-701.9442764419</v>
      </c>
    </row>
    <row r="2433" spans="1:2" x14ac:dyDescent="0.35">
      <c r="A2433">
        <v>121.76183301499999</v>
      </c>
      <c r="B2433">
        <v>-701.95360241490005</v>
      </c>
    </row>
    <row r="2434" spans="1:2" x14ac:dyDescent="0.35">
      <c r="A2434">
        <v>121.77853704499999</v>
      </c>
      <c r="B2434">
        <v>-701.94177732499998</v>
      </c>
    </row>
    <row r="2435" spans="1:2" x14ac:dyDescent="0.35">
      <c r="A2435">
        <v>121.795241045</v>
      </c>
      <c r="B2435">
        <v>-701.93825722730003</v>
      </c>
    </row>
    <row r="2436" spans="1:2" x14ac:dyDescent="0.35">
      <c r="A2436">
        <v>121.811944318</v>
      </c>
      <c r="B2436">
        <v>-701.95308430529997</v>
      </c>
    </row>
    <row r="2437" spans="1:2" x14ac:dyDescent="0.35">
      <c r="A2437">
        <v>121.847368621</v>
      </c>
      <c r="B2437">
        <v>-701.94779653959995</v>
      </c>
    </row>
    <row r="2438" spans="1:2" x14ac:dyDescent="0.35">
      <c r="A2438">
        <v>121.86407504500001</v>
      </c>
      <c r="B2438">
        <v>-701.94767463139999</v>
      </c>
    </row>
    <row r="2439" spans="1:2" x14ac:dyDescent="0.35">
      <c r="A2439">
        <v>121.880781954</v>
      </c>
      <c r="B2439">
        <v>-701.94278306720003</v>
      </c>
    </row>
    <row r="2440" spans="1:2" x14ac:dyDescent="0.35">
      <c r="A2440">
        <v>121.897484499</v>
      </c>
      <c r="B2440">
        <v>-701.95232237940002</v>
      </c>
    </row>
    <row r="2441" spans="1:2" x14ac:dyDescent="0.35">
      <c r="A2441">
        <v>121.91418995399999</v>
      </c>
      <c r="B2441">
        <v>-701.9476441544</v>
      </c>
    </row>
    <row r="2442" spans="1:2" x14ac:dyDescent="0.35">
      <c r="A2442">
        <v>122.24613259</v>
      </c>
      <c r="B2442">
        <v>-701.91626804589998</v>
      </c>
    </row>
    <row r="2443" spans="1:2" x14ac:dyDescent="0.35">
      <c r="A2443">
        <v>122.262839378</v>
      </c>
      <c r="B2443">
        <v>-701.91931574950002</v>
      </c>
    </row>
    <row r="2444" spans="1:2" x14ac:dyDescent="0.35">
      <c r="A2444">
        <v>122.279541954</v>
      </c>
      <c r="B2444">
        <v>-701.92070245460002</v>
      </c>
    </row>
    <row r="2445" spans="1:2" x14ac:dyDescent="0.35">
      <c r="A2445">
        <v>122.296248105</v>
      </c>
      <c r="B2445">
        <v>-701.91756331989995</v>
      </c>
    </row>
    <row r="2446" spans="1:2" x14ac:dyDescent="0.35">
      <c r="A2446">
        <v>122.31295356</v>
      </c>
      <c r="B2446">
        <v>-701.91739569619995</v>
      </c>
    </row>
    <row r="2447" spans="1:2" x14ac:dyDescent="0.35">
      <c r="A2447">
        <v>122.348375621</v>
      </c>
      <c r="B2447">
        <v>-701.91183363719995</v>
      </c>
    </row>
    <row r="2448" spans="1:2" x14ac:dyDescent="0.35">
      <c r="A2448">
        <v>122.365083105</v>
      </c>
      <c r="B2448">
        <v>-701.91823381469999</v>
      </c>
    </row>
    <row r="2449" spans="1:2" x14ac:dyDescent="0.35">
      <c r="A2449">
        <v>122.381787105</v>
      </c>
      <c r="B2449">
        <v>-701.91770046659997</v>
      </c>
    </row>
    <row r="2450" spans="1:2" x14ac:dyDescent="0.35">
      <c r="A2450">
        <v>122.39849183299999</v>
      </c>
      <c r="B2450">
        <v>-701.91293081050003</v>
      </c>
    </row>
    <row r="2451" spans="1:2" x14ac:dyDescent="0.35">
      <c r="A2451">
        <v>122.41519807500001</v>
      </c>
      <c r="B2451">
        <v>-701.91523182670005</v>
      </c>
    </row>
    <row r="2452" spans="1:2" x14ac:dyDescent="0.35">
      <c r="A2452">
        <v>122.747141348</v>
      </c>
      <c r="B2452">
        <v>-701.89222847910003</v>
      </c>
    </row>
    <row r="2453" spans="1:2" x14ac:dyDescent="0.35">
      <c r="A2453">
        <v>122.763843893</v>
      </c>
      <c r="B2453">
        <v>-701.89135988359999</v>
      </c>
    </row>
    <row r="2454" spans="1:2" x14ac:dyDescent="0.35">
      <c r="A2454">
        <v>122.78054716600001</v>
      </c>
      <c r="B2454">
        <v>-701.89140559919997</v>
      </c>
    </row>
    <row r="2455" spans="1:2" x14ac:dyDescent="0.35">
      <c r="A2455">
        <v>122.79725046900001</v>
      </c>
      <c r="B2455">
        <v>-701.89873532640001</v>
      </c>
    </row>
    <row r="2456" spans="1:2" x14ac:dyDescent="0.35">
      <c r="A2456">
        <v>122.81395458999999</v>
      </c>
      <c r="B2456">
        <v>-701.89064367319997</v>
      </c>
    </row>
    <row r="2457" spans="1:2" x14ac:dyDescent="0.35">
      <c r="A2457">
        <v>122.849378621</v>
      </c>
      <c r="B2457">
        <v>-701.89774482270002</v>
      </c>
    </row>
    <row r="2458" spans="1:2" x14ac:dyDescent="0.35">
      <c r="A2458">
        <v>122.866083863</v>
      </c>
      <c r="B2458">
        <v>-701.88854075769996</v>
      </c>
    </row>
    <row r="2459" spans="1:2" x14ac:dyDescent="0.35">
      <c r="A2459">
        <v>122.882791469</v>
      </c>
      <c r="B2459">
        <v>-701.8899274629</v>
      </c>
    </row>
    <row r="2460" spans="1:2" x14ac:dyDescent="0.35">
      <c r="A2460">
        <v>122.899496924</v>
      </c>
      <c r="B2460">
        <v>-701.89693718119997</v>
      </c>
    </row>
    <row r="2461" spans="1:2" x14ac:dyDescent="0.35">
      <c r="A2461">
        <v>122.916203833</v>
      </c>
      <c r="B2461">
        <v>-701.89123797549996</v>
      </c>
    </row>
    <row r="2462" spans="1:2" x14ac:dyDescent="0.35">
      <c r="A2462">
        <v>123.24815062099999</v>
      </c>
      <c r="B2462">
        <v>-701.86857829899998</v>
      </c>
    </row>
    <row r="2463" spans="1:2" x14ac:dyDescent="0.35">
      <c r="A2463">
        <v>123.264853348</v>
      </c>
      <c r="B2463">
        <v>-701.86891354639999</v>
      </c>
    </row>
    <row r="2464" spans="1:2" x14ac:dyDescent="0.35">
      <c r="A2464">
        <v>123.281560984</v>
      </c>
      <c r="B2464">
        <v>-701.86844115229997</v>
      </c>
    </row>
    <row r="2465" spans="1:2" x14ac:dyDescent="0.35">
      <c r="A2465">
        <v>123.298264257</v>
      </c>
      <c r="B2465">
        <v>-701.87403368850005</v>
      </c>
    </row>
    <row r="2466" spans="1:2" x14ac:dyDescent="0.35">
      <c r="A2466">
        <v>123.31497043900001</v>
      </c>
      <c r="B2466">
        <v>-701.87587754920003</v>
      </c>
    </row>
    <row r="2467" spans="1:2" x14ac:dyDescent="0.35">
      <c r="A2467">
        <v>123.350390621</v>
      </c>
      <c r="B2467">
        <v>-701.86934022490004</v>
      </c>
    </row>
    <row r="2468" spans="1:2" x14ac:dyDescent="0.35">
      <c r="A2468">
        <v>123.367097499</v>
      </c>
      <c r="B2468">
        <v>-701.87510038469998</v>
      </c>
    </row>
    <row r="2469" spans="1:2" x14ac:dyDescent="0.35">
      <c r="A2469">
        <v>123.383802257</v>
      </c>
      <c r="B2469">
        <v>-701.87228125889999</v>
      </c>
    </row>
    <row r="2470" spans="1:2" x14ac:dyDescent="0.35">
      <c r="A2470">
        <v>123.40050556</v>
      </c>
      <c r="B2470">
        <v>-701.87212887370004</v>
      </c>
    </row>
    <row r="2471" spans="1:2" x14ac:dyDescent="0.35">
      <c r="A2471">
        <v>123.417208833</v>
      </c>
      <c r="B2471">
        <v>-701.87261650630001</v>
      </c>
    </row>
    <row r="2472" spans="1:2" x14ac:dyDescent="0.35">
      <c r="A2472">
        <v>123.749161378</v>
      </c>
      <c r="B2472">
        <v>-701.84271777959998</v>
      </c>
    </row>
    <row r="2473" spans="1:2" x14ac:dyDescent="0.35">
      <c r="A2473">
        <v>123.76586752999999</v>
      </c>
      <c r="B2473">
        <v>-701.84308350399999</v>
      </c>
    </row>
    <row r="2474" spans="1:2" x14ac:dyDescent="0.35">
      <c r="A2474">
        <v>123.782572984</v>
      </c>
      <c r="B2474">
        <v>-701.84506451139998</v>
      </c>
    </row>
    <row r="2475" spans="1:2" x14ac:dyDescent="0.35">
      <c r="A2475">
        <v>123.79927553</v>
      </c>
      <c r="B2475">
        <v>-701.84622263879999</v>
      </c>
    </row>
    <row r="2476" spans="1:2" x14ac:dyDescent="0.35">
      <c r="A2476">
        <v>123.81598255999999</v>
      </c>
      <c r="B2476">
        <v>-701.84376923740001</v>
      </c>
    </row>
    <row r="2477" spans="1:2" x14ac:dyDescent="0.35">
      <c r="A2477">
        <v>123.851406621</v>
      </c>
      <c r="B2477">
        <v>-701.84428734699998</v>
      </c>
    </row>
    <row r="2478" spans="1:2" x14ac:dyDescent="0.35">
      <c r="A2478">
        <v>123.868110712</v>
      </c>
      <c r="B2478">
        <v>-701.84204728479995</v>
      </c>
    </row>
    <row r="2479" spans="1:2" x14ac:dyDescent="0.35">
      <c r="A2479">
        <v>123.884817621</v>
      </c>
      <c r="B2479">
        <v>-701.84687789509996</v>
      </c>
    </row>
    <row r="2480" spans="1:2" x14ac:dyDescent="0.35">
      <c r="A2480">
        <v>123.901523833</v>
      </c>
      <c r="B2480">
        <v>-701.85205899120001</v>
      </c>
    </row>
    <row r="2481" spans="1:2" x14ac:dyDescent="0.35">
      <c r="A2481">
        <v>123.918227833</v>
      </c>
      <c r="B2481">
        <v>-701.8507027631</v>
      </c>
    </row>
    <row r="2482" spans="1:2" x14ac:dyDescent="0.35">
      <c r="A2482">
        <v>124.250170681</v>
      </c>
      <c r="B2482">
        <v>-701.82289246749997</v>
      </c>
    </row>
    <row r="2483" spans="1:2" x14ac:dyDescent="0.35">
      <c r="A2483">
        <v>124.266877075</v>
      </c>
      <c r="B2483">
        <v>-701.82569635489995</v>
      </c>
    </row>
    <row r="2484" spans="1:2" x14ac:dyDescent="0.35">
      <c r="A2484">
        <v>124.283579651</v>
      </c>
      <c r="B2484">
        <v>-701.82085050609999</v>
      </c>
    </row>
    <row r="2485" spans="1:2" x14ac:dyDescent="0.35">
      <c r="A2485">
        <v>124.300283651</v>
      </c>
      <c r="B2485">
        <v>-701.82330390749996</v>
      </c>
    </row>
    <row r="2486" spans="1:2" x14ac:dyDescent="0.35">
      <c r="A2486">
        <v>124.31698983299999</v>
      </c>
      <c r="B2486">
        <v>-701.81850377429998</v>
      </c>
    </row>
    <row r="2487" spans="1:2" x14ac:dyDescent="0.35">
      <c r="A2487">
        <v>124.352413621</v>
      </c>
      <c r="B2487">
        <v>-701.81912855359997</v>
      </c>
    </row>
    <row r="2488" spans="1:2" x14ac:dyDescent="0.35">
      <c r="A2488">
        <v>124.369119924</v>
      </c>
      <c r="B2488">
        <v>-701.82638208820003</v>
      </c>
    </row>
    <row r="2489" spans="1:2" x14ac:dyDescent="0.35">
      <c r="A2489">
        <v>124.385826833</v>
      </c>
      <c r="B2489">
        <v>-701.81155501010005</v>
      </c>
    </row>
    <row r="2490" spans="1:2" x14ac:dyDescent="0.35">
      <c r="A2490">
        <v>124.402532984</v>
      </c>
      <c r="B2490">
        <v>-701.82578778599998</v>
      </c>
    </row>
    <row r="2491" spans="1:2" x14ac:dyDescent="0.35">
      <c r="A2491">
        <v>124.41923556</v>
      </c>
      <c r="B2491">
        <v>-701.82648875780001</v>
      </c>
    </row>
    <row r="2492" spans="1:2" x14ac:dyDescent="0.35">
      <c r="A2492">
        <v>124.751177439</v>
      </c>
      <c r="B2492">
        <v>-701.79687956320004</v>
      </c>
    </row>
    <row r="2493" spans="1:2" x14ac:dyDescent="0.35">
      <c r="A2493">
        <v>124.767881954</v>
      </c>
      <c r="B2493">
        <v>-701.80027775270003</v>
      </c>
    </row>
    <row r="2494" spans="1:2" x14ac:dyDescent="0.35">
      <c r="A2494">
        <v>124.78458740799999</v>
      </c>
      <c r="B2494">
        <v>-701.80771414950004</v>
      </c>
    </row>
    <row r="2495" spans="1:2" x14ac:dyDescent="0.35">
      <c r="A2495">
        <v>124.80129359</v>
      </c>
      <c r="B2495">
        <v>-701.79596525210002</v>
      </c>
    </row>
    <row r="2496" spans="1:2" x14ac:dyDescent="0.35">
      <c r="A2496">
        <v>124.817999742</v>
      </c>
      <c r="B2496">
        <v>-701.79588905950004</v>
      </c>
    </row>
    <row r="2497" spans="1:2" x14ac:dyDescent="0.35">
      <c r="A2497">
        <v>124.853424621</v>
      </c>
      <c r="B2497">
        <v>-701.79526428019994</v>
      </c>
    </row>
    <row r="2498" spans="1:2" x14ac:dyDescent="0.35">
      <c r="A2498">
        <v>124.870131469</v>
      </c>
      <c r="B2498">
        <v>-701.80367594220002</v>
      </c>
    </row>
    <row r="2499" spans="1:2" x14ac:dyDescent="0.35">
      <c r="A2499">
        <v>124.88683765099999</v>
      </c>
      <c r="B2499">
        <v>-701.7968186091</v>
      </c>
    </row>
    <row r="2500" spans="1:2" x14ac:dyDescent="0.35">
      <c r="A2500">
        <v>124.903542469</v>
      </c>
      <c r="B2500">
        <v>-701.79495950989997</v>
      </c>
    </row>
    <row r="2501" spans="1:2" x14ac:dyDescent="0.35">
      <c r="A2501">
        <v>124.920250075</v>
      </c>
      <c r="B2501">
        <v>-701.79322231879996</v>
      </c>
    </row>
    <row r="2502" spans="1:2" x14ac:dyDescent="0.35">
      <c r="A2502">
        <v>125.252184802</v>
      </c>
      <c r="B2502">
        <v>-701.77380844679999</v>
      </c>
    </row>
    <row r="2503" spans="1:2" x14ac:dyDescent="0.35">
      <c r="A2503">
        <v>125.26888940800001</v>
      </c>
      <c r="B2503">
        <v>-701.77601803189998</v>
      </c>
    </row>
    <row r="2504" spans="1:2" x14ac:dyDescent="0.35">
      <c r="A2504">
        <v>125.285596348</v>
      </c>
      <c r="B2504">
        <v>-701.76797209439997</v>
      </c>
    </row>
    <row r="2505" spans="1:2" x14ac:dyDescent="0.35">
      <c r="A2505">
        <v>125.302303227</v>
      </c>
      <c r="B2505">
        <v>-701.77226935650003</v>
      </c>
    </row>
    <row r="2506" spans="1:2" x14ac:dyDescent="0.35">
      <c r="A2506">
        <v>125.319009408</v>
      </c>
      <c r="B2506">
        <v>-701.77373225420001</v>
      </c>
    </row>
    <row r="2507" spans="1:2" x14ac:dyDescent="0.35">
      <c r="A2507">
        <v>125.354431257</v>
      </c>
      <c r="B2507">
        <v>-701.77196458610001</v>
      </c>
    </row>
    <row r="2508" spans="1:2" x14ac:dyDescent="0.35">
      <c r="A2508">
        <v>125.37113795400001</v>
      </c>
      <c r="B2508">
        <v>-701.77330557569996</v>
      </c>
    </row>
    <row r="2509" spans="1:2" x14ac:dyDescent="0.35">
      <c r="A2509">
        <v>125.387842711</v>
      </c>
      <c r="B2509">
        <v>-701.77556087640005</v>
      </c>
    </row>
    <row r="2510" spans="1:2" x14ac:dyDescent="0.35">
      <c r="A2510">
        <v>125.40455031800001</v>
      </c>
      <c r="B2510">
        <v>-701.76992262470003</v>
      </c>
    </row>
    <row r="2511" spans="1:2" x14ac:dyDescent="0.35">
      <c r="A2511">
        <v>125.421254318</v>
      </c>
      <c r="B2511">
        <v>-701.77118742170001</v>
      </c>
    </row>
    <row r="2512" spans="1:2" x14ac:dyDescent="0.35">
      <c r="A2512">
        <v>125.75319356</v>
      </c>
      <c r="B2512">
        <v>-701.74153011249996</v>
      </c>
    </row>
    <row r="2513" spans="1:2" x14ac:dyDescent="0.35">
      <c r="A2513">
        <v>125.76989946899999</v>
      </c>
      <c r="B2513">
        <v>-701.75821629029997</v>
      </c>
    </row>
    <row r="2514" spans="1:2" x14ac:dyDescent="0.35">
      <c r="A2514">
        <v>125.78660425699999</v>
      </c>
      <c r="B2514">
        <v>-701.74922556440004</v>
      </c>
    </row>
    <row r="2515" spans="1:2" x14ac:dyDescent="0.35">
      <c r="A2515">
        <v>125.803310439</v>
      </c>
      <c r="B2515">
        <v>-701.74125581919998</v>
      </c>
    </row>
    <row r="2516" spans="1:2" x14ac:dyDescent="0.35">
      <c r="A2516">
        <v>125.82001662099999</v>
      </c>
      <c r="B2516">
        <v>-701.74884460140004</v>
      </c>
    </row>
    <row r="2517" spans="1:2" x14ac:dyDescent="0.35">
      <c r="A2517">
        <v>125.855441257</v>
      </c>
      <c r="B2517">
        <v>-701.75017035250005</v>
      </c>
    </row>
    <row r="2518" spans="1:2" x14ac:dyDescent="0.35">
      <c r="A2518">
        <v>125.872145893</v>
      </c>
      <c r="B2518">
        <v>-701.74649786960003</v>
      </c>
    </row>
    <row r="2519" spans="1:2" x14ac:dyDescent="0.35">
      <c r="A2519">
        <v>125.888850651</v>
      </c>
      <c r="B2519">
        <v>-701.75844486810001</v>
      </c>
    </row>
    <row r="2520" spans="1:2" x14ac:dyDescent="0.35">
      <c r="A2520">
        <v>125.905554651</v>
      </c>
      <c r="B2520">
        <v>-701.74771695100003</v>
      </c>
    </row>
    <row r="2521" spans="1:2" x14ac:dyDescent="0.35">
      <c r="A2521">
        <v>125.922257227</v>
      </c>
      <c r="B2521">
        <v>-701.74986558219996</v>
      </c>
    </row>
    <row r="2522" spans="1:2" x14ac:dyDescent="0.35">
      <c r="A2522">
        <v>126.25420283299999</v>
      </c>
      <c r="B2522">
        <v>-701.73631853920006</v>
      </c>
    </row>
    <row r="2523" spans="1:2" x14ac:dyDescent="0.35">
      <c r="A2523">
        <v>126.27091028700001</v>
      </c>
      <c r="B2523">
        <v>-701.72865356440002</v>
      </c>
    </row>
    <row r="2524" spans="1:2" x14ac:dyDescent="0.35">
      <c r="A2524">
        <v>126.287617893</v>
      </c>
      <c r="B2524">
        <v>-701.72456964139997</v>
      </c>
    </row>
    <row r="2525" spans="1:2" x14ac:dyDescent="0.35">
      <c r="A2525">
        <v>126.30432043899999</v>
      </c>
      <c r="B2525">
        <v>-701.72607825479997</v>
      </c>
    </row>
    <row r="2526" spans="1:2" x14ac:dyDescent="0.35">
      <c r="A2526">
        <v>126.321025924</v>
      </c>
      <c r="B2526">
        <v>-701.72554490660002</v>
      </c>
    </row>
    <row r="2527" spans="1:2" x14ac:dyDescent="0.35">
      <c r="A2527">
        <v>126.356448257</v>
      </c>
      <c r="B2527">
        <v>-701.7316555525</v>
      </c>
    </row>
    <row r="2528" spans="1:2" x14ac:dyDescent="0.35">
      <c r="A2528">
        <v>126.37315156</v>
      </c>
      <c r="B2528">
        <v>-701.72728209770003</v>
      </c>
    </row>
    <row r="2529" spans="1:2" x14ac:dyDescent="0.35">
      <c r="A2529">
        <v>126.38985556</v>
      </c>
      <c r="B2529">
        <v>-701.72498108139996</v>
      </c>
    </row>
    <row r="2530" spans="1:2" x14ac:dyDescent="0.35">
      <c r="A2530">
        <v>126.40656246899999</v>
      </c>
      <c r="B2530">
        <v>-701.72918691250004</v>
      </c>
    </row>
    <row r="2531" spans="1:2" x14ac:dyDescent="0.35">
      <c r="A2531">
        <v>126.423269378</v>
      </c>
      <c r="B2531">
        <v>-701.72812021619995</v>
      </c>
    </row>
    <row r="2532" spans="1:2" x14ac:dyDescent="0.35">
      <c r="A2532">
        <v>126.755212621</v>
      </c>
      <c r="B2532">
        <v>-701.70333923110002</v>
      </c>
    </row>
    <row r="2533" spans="1:2" x14ac:dyDescent="0.35">
      <c r="A2533">
        <v>126.77191728699999</v>
      </c>
      <c r="B2533">
        <v>-701.71021180310004</v>
      </c>
    </row>
    <row r="2534" spans="1:2" x14ac:dyDescent="0.35">
      <c r="A2534">
        <v>126.788623469</v>
      </c>
      <c r="B2534">
        <v>-701.69984961030002</v>
      </c>
    </row>
    <row r="2535" spans="1:2" x14ac:dyDescent="0.35">
      <c r="A2535">
        <v>126.80532746900001</v>
      </c>
      <c r="B2535">
        <v>-701.69539996269998</v>
      </c>
    </row>
    <row r="2536" spans="1:2" x14ac:dyDescent="0.35">
      <c r="A2536">
        <v>126.82203219599999</v>
      </c>
      <c r="B2536">
        <v>-701.69948388579996</v>
      </c>
    </row>
    <row r="2537" spans="1:2" x14ac:dyDescent="0.35">
      <c r="A2537">
        <v>126.857456257</v>
      </c>
      <c r="B2537">
        <v>-701.70605168750001</v>
      </c>
    </row>
    <row r="2538" spans="1:2" x14ac:dyDescent="0.35">
      <c r="A2538">
        <v>126.874162711</v>
      </c>
      <c r="B2538">
        <v>-701.70798697939995</v>
      </c>
    </row>
    <row r="2539" spans="1:2" x14ac:dyDescent="0.35">
      <c r="A2539">
        <v>126.890866711</v>
      </c>
      <c r="B2539">
        <v>-701.70614311860004</v>
      </c>
    </row>
    <row r="2540" spans="1:2" x14ac:dyDescent="0.35">
      <c r="A2540">
        <v>126.90757289299999</v>
      </c>
      <c r="B2540">
        <v>-701.70381162520005</v>
      </c>
    </row>
    <row r="2541" spans="1:2" x14ac:dyDescent="0.35">
      <c r="A2541">
        <v>126.924276924</v>
      </c>
      <c r="B2541">
        <v>-701.70617359560003</v>
      </c>
    </row>
    <row r="2542" spans="1:2" x14ac:dyDescent="0.35">
      <c r="A2542">
        <v>127.25621989299999</v>
      </c>
      <c r="B2542">
        <v>-701.68322438610005</v>
      </c>
    </row>
    <row r="2543" spans="1:2" x14ac:dyDescent="0.35">
      <c r="A2543">
        <v>127.27292556</v>
      </c>
      <c r="B2543">
        <v>-701.67662610740001</v>
      </c>
    </row>
    <row r="2544" spans="1:2" x14ac:dyDescent="0.35">
      <c r="A2544">
        <v>127.28962955999999</v>
      </c>
      <c r="B2544">
        <v>-701.67816519780001</v>
      </c>
    </row>
    <row r="2545" spans="1:2" x14ac:dyDescent="0.35">
      <c r="A2545">
        <v>127.30633643900001</v>
      </c>
      <c r="B2545">
        <v>-701.68025287490002</v>
      </c>
    </row>
    <row r="2546" spans="1:2" x14ac:dyDescent="0.35">
      <c r="A2546">
        <v>127.323041166</v>
      </c>
      <c r="B2546">
        <v>-701.67461462289998</v>
      </c>
    </row>
    <row r="2547" spans="1:2" x14ac:dyDescent="0.35">
      <c r="A2547">
        <v>127.35846425699999</v>
      </c>
      <c r="B2547">
        <v>-701.67810424369998</v>
      </c>
    </row>
    <row r="2548" spans="1:2" x14ac:dyDescent="0.35">
      <c r="A2548">
        <v>127.375171954</v>
      </c>
      <c r="B2548">
        <v>-701.6701192598</v>
      </c>
    </row>
    <row r="2549" spans="1:2" x14ac:dyDescent="0.35">
      <c r="A2549">
        <v>127.39187956000001</v>
      </c>
      <c r="B2549">
        <v>-701.67984143490003</v>
      </c>
    </row>
    <row r="2550" spans="1:2" x14ac:dyDescent="0.35">
      <c r="A2550">
        <v>127.408584378</v>
      </c>
      <c r="B2550">
        <v>-701.67900331639999</v>
      </c>
    </row>
    <row r="2551" spans="1:2" x14ac:dyDescent="0.35">
      <c r="A2551">
        <v>127.42529055999999</v>
      </c>
      <c r="B2551">
        <v>-701.67293838579997</v>
      </c>
    </row>
    <row r="2552" spans="1:2" x14ac:dyDescent="0.35">
      <c r="A2552">
        <v>127.757231136</v>
      </c>
      <c r="B2552">
        <v>-701.65224750410005</v>
      </c>
    </row>
    <row r="2553" spans="1:2" x14ac:dyDescent="0.35">
      <c r="A2553">
        <v>127.773936621</v>
      </c>
      <c r="B2553">
        <v>-701.6558895101</v>
      </c>
    </row>
    <row r="2554" spans="1:2" x14ac:dyDescent="0.35">
      <c r="A2554">
        <v>127.79064207499999</v>
      </c>
      <c r="B2554">
        <v>-701.64842263579999</v>
      </c>
    </row>
    <row r="2555" spans="1:2" x14ac:dyDescent="0.35">
      <c r="A2555">
        <v>127.80734753</v>
      </c>
      <c r="B2555">
        <v>-701.65293323740002</v>
      </c>
    </row>
    <row r="2556" spans="1:2" x14ac:dyDescent="0.35">
      <c r="A2556">
        <v>127.824052287</v>
      </c>
      <c r="B2556">
        <v>-701.65828195760002</v>
      </c>
    </row>
    <row r="2557" spans="1:2" x14ac:dyDescent="0.35">
      <c r="A2557">
        <v>127.859474257</v>
      </c>
      <c r="B2557">
        <v>-701.65232369670002</v>
      </c>
    </row>
    <row r="2558" spans="1:2" x14ac:dyDescent="0.35">
      <c r="A2558">
        <v>127.87617922699999</v>
      </c>
      <c r="B2558">
        <v>-701.65576760199997</v>
      </c>
    </row>
    <row r="2559" spans="1:2" x14ac:dyDescent="0.35">
      <c r="A2559">
        <v>127.892885408</v>
      </c>
      <c r="B2559">
        <v>-701.6418395956</v>
      </c>
    </row>
    <row r="2560" spans="1:2" x14ac:dyDescent="0.35">
      <c r="A2560">
        <v>127.909588711</v>
      </c>
      <c r="B2560">
        <v>-701.65278085219995</v>
      </c>
    </row>
    <row r="2561" spans="1:2" x14ac:dyDescent="0.35">
      <c r="A2561">
        <v>127.92629343900001</v>
      </c>
      <c r="B2561">
        <v>-701.6504798359</v>
      </c>
    </row>
    <row r="2562" spans="1:2" x14ac:dyDescent="0.35">
      <c r="A2562">
        <v>128.25824040800001</v>
      </c>
      <c r="B2562">
        <v>-701.63045642190002</v>
      </c>
    </row>
    <row r="2563" spans="1:2" x14ac:dyDescent="0.35">
      <c r="A2563">
        <v>128.27494356</v>
      </c>
      <c r="B2563">
        <v>-701.6339917583</v>
      </c>
    </row>
    <row r="2564" spans="1:2" x14ac:dyDescent="0.35">
      <c r="A2564">
        <v>128.291646802</v>
      </c>
      <c r="B2564">
        <v>-701.63313840119997</v>
      </c>
    </row>
    <row r="2565" spans="1:2" x14ac:dyDescent="0.35">
      <c r="A2565">
        <v>128.30835153000001</v>
      </c>
      <c r="B2565">
        <v>-701.64191578819998</v>
      </c>
    </row>
    <row r="2566" spans="1:2" x14ac:dyDescent="0.35">
      <c r="A2566">
        <v>128.32505480200001</v>
      </c>
      <c r="B2566">
        <v>-701.62771348839999</v>
      </c>
    </row>
    <row r="2567" spans="1:2" x14ac:dyDescent="0.35">
      <c r="A2567">
        <v>128.36047825700001</v>
      </c>
      <c r="B2567">
        <v>-701.62452863800002</v>
      </c>
    </row>
    <row r="2568" spans="1:2" x14ac:dyDescent="0.35">
      <c r="A2568">
        <v>128.37718437800001</v>
      </c>
      <c r="B2568">
        <v>-701.62795730480002</v>
      </c>
    </row>
    <row r="2569" spans="1:2" x14ac:dyDescent="0.35">
      <c r="A2569">
        <v>128.39389065099999</v>
      </c>
      <c r="B2569">
        <v>-701.63010593590002</v>
      </c>
    </row>
    <row r="2570" spans="1:2" x14ac:dyDescent="0.35">
      <c r="A2570">
        <v>128.41059392400001</v>
      </c>
      <c r="B2570">
        <v>-701.62745443359995</v>
      </c>
    </row>
    <row r="2571" spans="1:2" x14ac:dyDescent="0.35">
      <c r="A2571">
        <v>128.427300833</v>
      </c>
      <c r="B2571">
        <v>-701.63260505309995</v>
      </c>
    </row>
    <row r="2572" spans="1:2" x14ac:dyDescent="0.35">
      <c r="A2572">
        <v>128.75924665100001</v>
      </c>
      <c r="B2572">
        <v>-701.60554840550003</v>
      </c>
    </row>
    <row r="2573" spans="1:2" x14ac:dyDescent="0.35">
      <c r="A2573">
        <v>128.77595143900001</v>
      </c>
      <c r="B2573">
        <v>-701.60315595810005</v>
      </c>
    </row>
    <row r="2574" spans="1:2" x14ac:dyDescent="0.35">
      <c r="A2574">
        <v>128.79265471100001</v>
      </c>
      <c r="B2574">
        <v>-701.60949518179996</v>
      </c>
    </row>
    <row r="2575" spans="1:2" x14ac:dyDescent="0.35">
      <c r="A2575">
        <v>128.80935943899999</v>
      </c>
      <c r="B2575">
        <v>-701.60752941290002</v>
      </c>
    </row>
    <row r="2576" spans="1:2" x14ac:dyDescent="0.35">
      <c r="A2576">
        <v>128.826067045</v>
      </c>
      <c r="B2576">
        <v>-701.60618842329995</v>
      </c>
    </row>
    <row r="2577" spans="1:2" x14ac:dyDescent="0.35">
      <c r="A2577">
        <v>128.86149125700001</v>
      </c>
      <c r="B2577">
        <v>-701.61138475810003</v>
      </c>
    </row>
    <row r="2578" spans="1:2" x14ac:dyDescent="0.35">
      <c r="A2578">
        <v>128.87819374200001</v>
      </c>
      <c r="B2578">
        <v>-701.60620366180001</v>
      </c>
    </row>
    <row r="2579" spans="1:2" x14ac:dyDescent="0.35">
      <c r="A2579">
        <v>128.894897711</v>
      </c>
      <c r="B2579">
        <v>-701.60227212400002</v>
      </c>
    </row>
    <row r="2580" spans="1:2" x14ac:dyDescent="0.35">
      <c r="A2580">
        <v>128.911601711</v>
      </c>
      <c r="B2580">
        <v>-701.60681320250001</v>
      </c>
    </row>
    <row r="2581" spans="1:2" x14ac:dyDescent="0.35">
      <c r="A2581">
        <v>128.92830501399999</v>
      </c>
      <c r="B2581">
        <v>-701.618287807</v>
      </c>
    </row>
    <row r="2582" spans="1:2" x14ac:dyDescent="0.35">
      <c r="A2582">
        <v>129.26025592400001</v>
      </c>
      <c r="B2582">
        <v>-701.58537260679998</v>
      </c>
    </row>
    <row r="2583" spans="1:2" x14ac:dyDescent="0.35">
      <c r="A2583">
        <v>129.27696168099999</v>
      </c>
      <c r="B2583">
        <v>-701.58046580380005</v>
      </c>
    </row>
    <row r="2584" spans="1:2" x14ac:dyDescent="0.35">
      <c r="A2584">
        <v>129.293669287</v>
      </c>
      <c r="B2584">
        <v>-701.58005436379995</v>
      </c>
    </row>
    <row r="2585" spans="1:2" x14ac:dyDescent="0.35">
      <c r="A2585">
        <v>129.310371863</v>
      </c>
      <c r="B2585">
        <v>-701.58154773870001</v>
      </c>
    </row>
    <row r="2586" spans="1:2" x14ac:dyDescent="0.35">
      <c r="A2586">
        <v>129.32707731799999</v>
      </c>
      <c r="B2586">
        <v>-701.58773457719997</v>
      </c>
    </row>
    <row r="2587" spans="1:2" x14ac:dyDescent="0.35">
      <c r="A2587">
        <v>129.362497257</v>
      </c>
      <c r="B2587">
        <v>-701.581380115</v>
      </c>
    </row>
    <row r="2588" spans="1:2" x14ac:dyDescent="0.35">
      <c r="A2588">
        <v>129.379203287</v>
      </c>
      <c r="B2588">
        <v>-701.58607357870005</v>
      </c>
    </row>
    <row r="2589" spans="1:2" x14ac:dyDescent="0.35">
      <c r="A2589">
        <v>129.39590877200001</v>
      </c>
      <c r="B2589">
        <v>-701.58320873720004</v>
      </c>
    </row>
    <row r="2590" spans="1:2" x14ac:dyDescent="0.35">
      <c r="A2590">
        <v>129.41261280200001</v>
      </c>
      <c r="B2590">
        <v>-701.58394018609999</v>
      </c>
    </row>
    <row r="2591" spans="1:2" x14ac:dyDescent="0.35">
      <c r="A2591">
        <v>129.42931537800001</v>
      </c>
      <c r="B2591">
        <v>-701.58186774759997</v>
      </c>
    </row>
    <row r="2592" spans="1:2" x14ac:dyDescent="0.35">
      <c r="A2592">
        <v>129.761264681</v>
      </c>
      <c r="B2592">
        <v>-701.55785341700005</v>
      </c>
    </row>
    <row r="2593" spans="1:2" x14ac:dyDescent="0.35">
      <c r="A2593">
        <v>129.77797113599999</v>
      </c>
      <c r="B2593">
        <v>-701.55568954739999</v>
      </c>
    </row>
    <row r="2594" spans="1:2" x14ac:dyDescent="0.35">
      <c r="A2594">
        <v>129.79467525699999</v>
      </c>
      <c r="B2594">
        <v>-701.56140399180003</v>
      </c>
    </row>
    <row r="2595" spans="1:2" x14ac:dyDescent="0.35">
      <c r="A2595">
        <v>129.81138219600001</v>
      </c>
      <c r="B2595">
        <v>-701.56001728670003</v>
      </c>
    </row>
    <row r="2596" spans="1:2" x14ac:dyDescent="0.35">
      <c r="A2596">
        <v>129.828085469</v>
      </c>
      <c r="B2596">
        <v>-701.55796008669995</v>
      </c>
    </row>
    <row r="2597" spans="1:2" x14ac:dyDescent="0.35">
      <c r="A2597">
        <v>129.863510257</v>
      </c>
      <c r="B2597">
        <v>-701.56276021999997</v>
      </c>
    </row>
    <row r="2598" spans="1:2" x14ac:dyDescent="0.35">
      <c r="A2598">
        <v>129.880214924</v>
      </c>
      <c r="B2598">
        <v>-701.55006653409998</v>
      </c>
    </row>
    <row r="2599" spans="1:2" x14ac:dyDescent="0.35">
      <c r="A2599">
        <v>129.89692110499999</v>
      </c>
      <c r="B2599">
        <v>-701.55611622590004</v>
      </c>
    </row>
    <row r="2600" spans="1:2" x14ac:dyDescent="0.35">
      <c r="A2600">
        <v>129.913629439</v>
      </c>
      <c r="B2600">
        <v>-701.56070302000001</v>
      </c>
    </row>
    <row r="2601" spans="1:2" x14ac:dyDescent="0.35">
      <c r="A2601">
        <v>129.93033707500001</v>
      </c>
      <c r="B2601">
        <v>-701.55648195039998</v>
      </c>
    </row>
    <row r="2602" spans="1:2" x14ac:dyDescent="0.35">
      <c r="A2602">
        <v>130.262275469</v>
      </c>
      <c r="B2602">
        <v>-701.53459943790006</v>
      </c>
    </row>
    <row r="2603" spans="1:2" x14ac:dyDescent="0.35">
      <c r="A2603">
        <v>130.278981227</v>
      </c>
      <c r="B2603">
        <v>-701.53747951790001</v>
      </c>
    </row>
    <row r="2604" spans="1:2" x14ac:dyDescent="0.35">
      <c r="A2604">
        <v>130.29568883300001</v>
      </c>
      <c r="B2604">
        <v>-701.53693093130005</v>
      </c>
    </row>
    <row r="2605" spans="1:2" x14ac:dyDescent="0.35">
      <c r="A2605">
        <v>130.31239716600001</v>
      </c>
      <c r="B2605">
        <v>-701.53421847499999</v>
      </c>
    </row>
    <row r="2606" spans="1:2" x14ac:dyDescent="0.35">
      <c r="A2606">
        <v>130.329104075</v>
      </c>
      <c r="B2606">
        <v>-701.52088477140001</v>
      </c>
    </row>
    <row r="2607" spans="1:2" x14ac:dyDescent="0.35">
      <c r="A2607">
        <v>130.364525257</v>
      </c>
      <c r="B2607">
        <v>-701.53729665569995</v>
      </c>
    </row>
    <row r="2608" spans="1:2" x14ac:dyDescent="0.35">
      <c r="A2608">
        <v>130.381233014</v>
      </c>
      <c r="B2608">
        <v>-701.54074056089996</v>
      </c>
    </row>
    <row r="2609" spans="1:2" x14ac:dyDescent="0.35">
      <c r="A2609">
        <v>130.39794134799999</v>
      </c>
      <c r="B2609">
        <v>-701.52957072690003</v>
      </c>
    </row>
    <row r="2610" spans="1:2" x14ac:dyDescent="0.35">
      <c r="A2610">
        <v>130.414648954</v>
      </c>
      <c r="B2610">
        <v>-701.53798238900004</v>
      </c>
    </row>
    <row r="2611" spans="1:2" x14ac:dyDescent="0.35">
      <c r="A2611">
        <v>130.43135586299999</v>
      </c>
      <c r="B2611">
        <v>-701.54035959789996</v>
      </c>
    </row>
    <row r="2612" spans="1:2" x14ac:dyDescent="0.35">
      <c r="A2612">
        <v>130.763282742</v>
      </c>
      <c r="B2612">
        <v>-701.50851266990003</v>
      </c>
    </row>
    <row r="2613" spans="1:2" x14ac:dyDescent="0.35">
      <c r="A2613">
        <v>130.77998713599999</v>
      </c>
      <c r="B2613">
        <v>-701.50640975429997</v>
      </c>
    </row>
    <row r="2614" spans="1:2" x14ac:dyDescent="0.35">
      <c r="A2614">
        <v>130.79669480199999</v>
      </c>
      <c r="B2614">
        <v>-701.5086498165</v>
      </c>
    </row>
    <row r="2615" spans="1:2" x14ac:dyDescent="0.35">
      <c r="A2615">
        <v>130.81339880199999</v>
      </c>
      <c r="B2615">
        <v>-701.50939650390001</v>
      </c>
    </row>
    <row r="2616" spans="1:2" x14ac:dyDescent="0.35">
      <c r="A2616">
        <v>130.83010725700001</v>
      </c>
      <c r="B2616">
        <v>-701.50732406539998</v>
      </c>
    </row>
    <row r="2617" spans="1:2" x14ac:dyDescent="0.35">
      <c r="A2617">
        <v>130.86553325700001</v>
      </c>
      <c r="B2617">
        <v>-701.50622689210002</v>
      </c>
    </row>
    <row r="2618" spans="1:2" x14ac:dyDescent="0.35">
      <c r="A2618">
        <v>130.88224043899999</v>
      </c>
      <c r="B2618">
        <v>-701.50802503729994</v>
      </c>
    </row>
    <row r="2619" spans="1:2" x14ac:dyDescent="0.35">
      <c r="A2619">
        <v>130.89894589299999</v>
      </c>
      <c r="B2619">
        <v>-701.51733577189998</v>
      </c>
    </row>
    <row r="2620" spans="1:2" x14ac:dyDescent="0.35">
      <c r="A2620">
        <v>130.915654227</v>
      </c>
      <c r="B2620">
        <v>-701.51060034689999</v>
      </c>
    </row>
    <row r="2621" spans="1:2" x14ac:dyDescent="0.35">
      <c r="A2621">
        <v>130.93236110500001</v>
      </c>
      <c r="B2621">
        <v>-701.50822313799995</v>
      </c>
    </row>
    <row r="2622" spans="1:2" x14ac:dyDescent="0.35">
      <c r="A2622">
        <v>131.26429198400001</v>
      </c>
      <c r="B2622">
        <v>-701.48551774589998</v>
      </c>
    </row>
    <row r="2623" spans="1:2" x14ac:dyDescent="0.35">
      <c r="A2623">
        <v>131.28099568100001</v>
      </c>
      <c r="B2623">
        <v>-701.48259195039998</v>
      </c>
    </row>
    <row r="2624" spans="1:2" x14ac:dyDescent="0.35">
      <c r="A2624">
        <v>131.29770325699999</v>
      </c>
      <c r="B2624">
        <v>-701.47815754160001</v>
      </c>
    </row>
    <row r="2625" spans="1:2" x14ac:dyDescent="0.35">
      <c r="A2625">
        <v>131.31441158999999</v>
      </c>
      <c r="B2625">
        <v>-701.48010807189996</v>
      </c>
    </row>
    <row r="2626" spans="1:2" x14ac:dyDescent="0.35">
      <c r="A2626">
        <v>131.331117772</v>
      </c>
      <c r="B2626">
        <v>-701.48199764820004</v>
      </c>
    </row>
    <row r="2627" spans="1:2" x14ac:dyDescent="0.35">
      <c r="A2627">
        <v>131.36654225699999</v>
      </c>
      <c r="B2627">
        <v>-701.48518249849997</v>
      </c>
    </row>
    <row r="2628" spans="1:2" x14ac:dyDescent="0.35">
      <c r="A2628">
        <v>131.38324701400001</v>
      </c>
      <c r="B2628">
        <v>-701.4803671267</v>
      </c>
    </row>
    <row r="2629" spans="1:2" x14ac:dyDescent="0.35">
      <c r="A2629">
        <v>131.399952469</v>
      </c>
      <c r="B2629">
        <v>-701.48230241850001</v>
      </c>
    </row>
    <row r="2630" spans="1:2" x14ac:dyDescent="0.35">
      <c r="A2630">
        <v>131.416660802</v>
      </c>
      <c r="B2630">
        <v>-701.48682825840001</v>
      </c>
    </row>
    <row r="2631" spans="1:2" x14ac:dyDescent="0.35">
      <c r="A2631">
        <v>131.43336843899999</v>
      </c>
      <c r="B2631">
        <v>-701.48356721549999</v>
      </c>
    </row>
    <row r="2632" spans="1:2" x14ac:dyDescent="0.35">
      <c r="A2632">
        <v>131.76529925700001</v>
      </c>
      <c r="B2632">
        <v>-701.46163904440004</v>
      </c>
    </row>
    <row r="2633" spans="1:2" x14ac:dyDescent="0.35">
      <c r="A2633">
        <v>131.782003833</v>
      </c>
      <c r="B2633">
        <v>-701.46383339099998</v>
      </c>
    </row>
    <row r="2634" spans="1:2" x14ac:dyDescent="0.35">
      <c r="A2634">
        <v>131.79871071100001</v>
      </c>
      <c r="B2634">
        <v>-701.46319337320006</v>
      </c>
    </row>
    <row r="2635" spans="1:2" x14ac:dyDescent="0.35">
      <c r="A2635">
        <v>131.81541831800001</v>
      </c>
      <c r="B2635">
        <v>-701.46066377919999</v>
      </c>
    </row>
    <row r="2636" spans="1:2" x14ac:dyDescent="0.35">
      <c r="A2636">
        <v>131.83212377199999</v>
      </c>
      <c r="B2636">
        <v>-701.46451912429995</v>
      </c>
    </row>
    <row r="2637" spans="1:2" x14ac:dyDescent="0.35">
      <c r="A2637">
        <v>131.86754925700001</v>
      </c>
      <c r="B2637">
        <v>-701.47424129880005</v>
      </c>
    </row>
    <row r="2638" spans="1:2" x14ac:dyDescent="0.35">
      <c r="A2638">
        <v>131.88425768100001</v>
      </c>
      <c r="B2638">
        <v>-701.46797826789998</v>
      </c>
    </row>
    <row r="2639" spans="1:2" x14ac:dyDescent="0.35">
      <c r="A2639">
        <v>131.90096389300001</v>
      </c>
      <c r="B2639">
        <v>-701.46797826789998</v>
      </c>
    </row>
    <row r="2640" spans="1:2" x14ac:dyDescent="0.35">
      <c r="A2640">
        <v>131.91767007499999</v>
      </c>
      <c r="B2640">
        <v>-701.46525057320002</v>
      </c>
    </row>
    <row r="2641" spans="1:2" x14ac:dyDescent="0.35">
      <c r="A2641">
        <v>131.93437477200001</v>
      </c>
      <c r="B2641">
        <v>-701.46119712740006</v>
      </c>
    </row>
    <row r="2642" spans="1:2" x14ac:dyDescent="0.35">
      <c r="A2642">
        <v>132.26630856</v>
      </c>
      <c r="B2642">
        <v>-701.43683073709997</v>
      </c>
    </row>
    <row r="2643" spans="1:2" x14ac:dyDescent="0.35">
      <c r="A2643">
        <v>132.283015105</v>
      </c>
      <c r="B2643">
        <v>-701.43381351050004</v>
      </c>
    </row>
    <row r="2644" spans="1:2" x14ac:dyDescent="0.35">
      <c r="A2644">
        <v>132.29972056</v>
      </c>
      <c r="B2644">
        <v>-701.43651072820001</v>
      </c>
    </row>
    <row r="2645" spans="1:2" x14ac:dyDescent="0.35">
      <c r="A2645">
        <v>132.31642746899999</v>
      </c>
      <c r="B2645">
        <v>-701.44262137390001</v>
      </c>
    </row>
    <row r="2646" spans="1:2" x14ac:dyDescent="0.35">
      <c r="A2646">
        <v>132.33313146899999</v>
      </c>
      <c r="B2646">
        <v>-701.43073532990002</v>
      </c>
    </row>
    <row r="2647" spans="1:2" x14ac:dyDescent="0.35">
      <c r="A2647">
        <v>132.368552257</v>
      </c>
      <c r="B2647">
        <v>-701.43862888219996</v>
      </c>
    </row>
    <row r="2648" spans="1:2" x14ac:dyDescent="0.35">
      <c r="A2648">
        <v>132.385256408</v>
      </c>
      <c r="B2648">
        <v>-701.43798886440004</v>
      </c>
    </row>
    <row r="2649" spans="1:2" x14ac:dyDescent="0.35">
      <c r="A2649">
        <v>132.40196116600001</v>
      </c>
      <c r="B2649">
        <v>-701.43574880230005</v>
      </c>
    </row>
    <row r="2650" spans="1:2" x14ac:dyDescent="0.35">
      <c r="A2650">
        <v>132.41866877199999</v>
      </c>
      <c r="B2650">
        <v>-701.42591995819998</v>
      </c>
    </row>
    <row r="2651" spans="1:2" x14ac:dyDescent="0.35">
      <c r="A2651">
        <v>132.43537425700001</v>
      </c>
      <c r="B2651">
        <v>-701.44384045540005</v>
      </c>
    </row>
    <row r="2652" spans="1:2" x14ac:dyDescent="0.35">
      <c r="A2652">
        <v>132.76731928699999</v>
      </c>
      <c r="B2652">
        <v>-701.42206545409999</v>
      </c>
    </row>
    <row r="2653" spans="1:2" x14ac:dyDescent="0.35">
      <c r="A2653">
        <v>132.784024499</v>
      </c>
      <c r="B2653">
        <v>-701.42038921719995</v>
      </c>
    </row>
    <row r="2654" spans="1:2" x14ac:dyDescent="0.35">
      <c r="A2654">
        <v>132.80073213599999</v>
      </c>
      <c r="B2654">
        <v>-701.41301377460002</v>
      </c>
    </row>
    <row r="2655" spans="1:2" x14ac:dyDescent="0.35">
      <c r="A2655">
        <v>132.81743904499999</v>
      </c>
      <c r="B2655">
        <v>-701.41081942810001</v>
      </c>
    </row>
    <row r="2656" spans="1:2" x14ac:dyDescent="0.35">
      <c r="A2656">
        <v>132.834143802</v>
      </c>
      <c r="B2656">
        <v>-701.41741770620001</v>
      </c>
    </row>
    <row r="2657" spans="1:2" x14ac:dyDescent="0.35">
      <c r="A2657">
        <v>132.86956925699999</v>
      </c>
      <c r="B2657">
        <v>-701.41130706060005</v>
      </c>
    </row>
    <row r="2658" spans="1:2" x14ac:dyDescent="0.35">
      <c r="A2658">
        <v>132.88627310499999</v>
      </c>
      <c r="B2658">
        <v>-701.42096828089996</v>
      </c>
    </row>
    <row r="2659" spans="1:2" x14ac:dyDescent="0.35">
      <c r="A2659">
        <v>132.90297998400001</v>
      </c>
      <c r="B2659">
        <v>-701.42013016240003</v>
      </c>
    </row>
    <row r="2660" spans="1:2" x14ac:dyDescent="0.35">
      <c r="A2660">
        <v>132.91968259000001</v>
      </c>
      <c r="B2660">
        <v>-701.415025259</v>
      </c>
    </row>
    <row r="2661" spans="1:2" x14ac:dyDescent="0.35">
      <c r="A2661">
        <v>132.93638659000001</v>
      </c>
      <c r="B2661">
        <v>-701.4174329448</v>
      </c>
    </row>
    <row r="2662" spans="1:2" x14ac:dyDescent="0.35">
      <c r="A2662">
        <v>133.268325014</v>
      </c>
      <c r="B2662">
        <v>-701.39917720050005</v>
      </c>
    </row>
    <row r="2663" spans="1:2" x14ac:dyDescent="0.35">
      <c r="A2663">
        <v>133.28502916599999</v>
      </c>
      <c r="B2663">
        <v>-701.39059791509999</v>
      </c>
    </row>
    <row r="2664" spans="1:2" x14ac:dyDescent="0.35">
      <c r="A2664">
        <v>133.30173459</v>
      </c>
      <c r="B2664">
        <v>-701.3955351948</v>
      </c>
    </row>
    <row r="2665" spans="1:2" x14ac:dyDescent="0.35">
      <c r="A2665">
        <v>133.31843859</v>
      </c>
      <c r="B2665">
        <v>-701.38674257009995</v>
      </c>
    </row>
    <row r="2666" spans="1:2" x14ac:dyDescent="0.35">
      <c r="A2666">
        <v>133.33514404499999</v>
      </c>
      <c r="B2666">
        <v>-701.38627017600004</v>
      </c>
    </row>
    <row r="2667" spans="1:2" x14ac:dyDescent="0.35">
      <c r="A2667">
        <v>133.370567257</v>
      </c>
      <c r="B2667">
        <v>-701.38878453150005</v>
      </c>
    </row>
    <row r="2668" spans="1:2" x14ac:dyDescent="0.35">
      <c r="A2668">
        <v>133.38727001399999</v>
      </c>
      <c r="B2668">
        <v>-701.39192366609996</v>
      </c>
    </row>
    <row r="2669" spans="1:2" x14ac:dyDescent="0.35">
      <c r="A2669">
        <v>133.40397404500001</v>
      </c>
      <c r="B2669">
        <v>-701.39312750900001</v>
      </c>
    </row>
    <row r="2670" spans="1:2" x14ac:dyDescent="0.35">
      <c r="A2670">
        <v>133.42068168099999</v>
      </c>
      <c r="B2670">
        <v>-701.39309703200001</v>
      </c>
    </row>
    <row r="2671" spans="1:2" x14ac:dyDescent="0.35">
      <c r="A2671">
        <v>133.43738931799999</v>
      </c>
      <c r="B2671">
        <v>-701.38800736710004</v>
      </c>
    </row>
    <row r="2672" spans="1:2" x14ac:dyDescent="0.35">
      <c r="A2672">
        <v>133.769335802</v>
      </c>
      <c r="B2672">
        <v>-701.37200934270004</v>
      </c>
    </row>
    <row r="2673" spans="1:2" x14ac:dyDescent="0.35">
      <c r="A2673">
        <v>133.78604001400001</v>
      </c>
      <c r="B2673">
        <v>-701.37501133060005</v>
      </c>
    </row>
    <row r="2674" spans="1:2" x14ac:dyDescent="0.35">
      <c r="A2674">
        <v>133.802745469</v>
      </c>
      <c r="B2674">
        <v>-701.37127789379997</v>
      </c>
    </row>
    <row r="2675" spans="1:2" x14ac:dyDescent="0.35">
      <c r="A2675">
        <v>133.81945092399999</v>
      </c>
      <c r="B2675">
        <v>-701.3701350051</v>
      </c>
    </row>
    <row r="2676" spans="1:2" x14ac:dyDescent="0.35">
      <c r="A2676">
        <v>133.83615783299999</v>
      </c>
      <c r="B2676">
        <v>-701.36955594139999</v>
      </c>
    </row>
    <row r="2677" spans="1:2" x14ac:dyDescent="0.35">
      <c r="A2677">
        <v>133.87158525699999</v>
      </c>
      <c r="B2677">
        <v>-701.36403959819995</v>
      </c>
    </row>
    <row r="2678" spans="1:2" x14ac:dyDescent="0.35">
      <c r="A2678">
        <v>133.88828959</v>
      </c>
      <c r="B2678">
        <v>-701.37510276169996</v>
      </c>
    </row>
    <row r="2679" spans="1:2" x14ac:dyDescent="0.35">
      <c r="A2679">
        <v>133.90499507499999</v>
      </c>
      <c r="B2679">
        <v>-701.36705682460001</v>
      </c>
    </row>
    <row r="2680" spans="1:2" x14ac:dyDescent="0.35">
      <c r="A2680">
        <v>133.92170053000001</v>
      </c>
      <c r="B2680">
        <v>-701.36934260220005</v>
      </c>
    </row>
    <row r="2681" spans="1:2" x14ac:dyDescent="0.35">
      <c r="A2681">
        <v>133.938403075</v>
      </c>
      <c r="B2681">
        <v>-701.37043977539997</v>
      </c>
    </row>
    <row r="2682" spans="1:2" x14ac:dyDescent="0.35">
      <c r="A2682">
        <v>134.270344075</v>
      </c>
      <c r="B2682">
        <v>-701.34183707859995</v>
      </c>
    </row>
    <row r="2683" spans="1:2" x14ac:dyDescent="0.35">
      <c r="A2683">
        <v>134.28704671099999</v>
      </c>
      <c r="B2683">
        <v>-701.34029798829999</v>
      </c>
    </row>
    <row r="2684" spans="1:2" x14ac:dyDescent="0.35">
      <c r="A2684">
        <v>134.303751439</v>
      </c>
      <c r="B2684">
        <v>-701.34831344839995</v>
      </c>
    </row>
    <row r="2685" spans="1:2" x14ac:dyDescent="0.35">
      <c r="A2685">
        <v>134.32045619600001</v>
      </c>
      <c r="B2685">
        <v>-701.34230947260005</v>
      </c>
    </row>
    <row r="2686" spans="1:2" x14ac:dyDescent="0.35">
      <c r="A2686">
        <v>134.33716383300001</v>
      </c>
      <c r="B2686">
        <v>-701.34458001170003</v>
      </c>
    </row>
    <row r="2687" spans="1:2" x14ac:dyDescent="0.35">
      <c r="A2687">
        <v>134.372584257</v>
      </c>
      <c r="B2687">
        <v>-701.34151706969999</v>
      </c>
    </row>
    <row r="2688" spans="1:2" x14ac:dyDescent="0.35">
      <c r="A2688">
        <v>134.38928731799999</v>
      </c>
      <c r="B2688">
        <v>-701.3439095169</v>
      </c>
    </row>
    <row r="2689" spans="1:2" x14ac:dyDescent="0.35">
      <c r="A2689">
        <v>134.40599277199999</v>
      </c>
      <c r="B2689">
        <v>-701.34566194640001</v>
      </c>
    </row>
    <row r="2690" spans="1:2" x14ac:dyDescent="0.35">
      <c r="A2690">
        <v>134.422695318</v>
      </c>
      <c r="B2690">
        <v>-701.33394352669995</v>
      </c>
    </row>
    <row r="2691" spans="1:2" x14ac:dyDescent="0.35">
      <c r="A2691">
        <v>134.43939786300001</v>
      </c>
      <c r="B2691">
        <v>-701.33731123899997</v>
      </c>
    </row>
    <row r="2692" spans="1:2" x14ac:dyDescent="0.35">
      <c r="A2692">
        <v>134.771351318</v>
      </c>
      <c r="B2692">
        <v>-701.31864713009998</v>
      </c>
    </row>
    <row r="2693" spans="1:2" x14ac:dyDescent="0.35">
      <c r="A2693">
        <v>134.78805362099999</v>
      </c>
      <c r="B2693">
        <v>-701.3185709375</v>
      </c>
    </row>
    <row r="2694" spans="1:2" x14ac:dyDescent="0.35">
      <c r="A2694">
        <v>134.804756166</v>
      </c>
      <c r="B2694">
        <v>-701.31524894079996</v>
      </c>
    </row>
    <row r="2695" spans="1:2" x14ac:dyDescent="0.35">
      <c r="A2695">
        <v>134.821463075</v>
      </c>
      <c r="B2695">
        <v>-701.31613277480005</v>
      </c>
    </row>
    <row r="2696" spans="1:2" x14ac:dyDescent="0.35">
      <c r="A2696">
        <v>134.83816852999999</v>
      </c>
      <c r="B2696">
        <v>-701.32155768689995</v>
      </c>
    </row>
    <row r="2697" spans="1:2" x14ac:dyDescent="0.35">
      <c r="A2697">
        <v>134.87359225700001</v>
      </c>
      <c r="B2697">
        <v>-701.32263962160005</v>
      </c>
    </row>
    <row r="2698" spans="1:2" x14ac:dyDescent="0.35">
      <c r="A2698">
        <v>134.89029998399999</v>
      </c>
      <c r="B2698">
        <v>-701.31887570790002</v>
      </c>
    </row>
    <row r="2699" spans="1:2" x14ac:dyDescent="0.35">
      <c r="A2699">
        <v>134.90700762099999</v>
      </c>
      <c r="B2699">
        <v>-701.32201484239999</v>
      </c>
    </row>
    <row r="2700" spans="1:2" x14ac:dyDescent="0.35">
      <c r="A2700">
        <v>134.92371089299999</v>
      </c>
      <c r="B2700">
        <v>-701.32199960390005</v>
      </c>
    </row>
    <row r="2701" spans="1:2" x14ac:dyDescent="0.35">
      <c r="A2701">
        <v>134.94041422699999</v>
      </c>
      <c r="B2701">
        <v>-701.3147308312</v>
      </c>
    </row>
    <row r="2702" spans="1:2" x14ac:dyDescent="0.35">
      <c r="A2702">
        <v>135.27236007499999</v>
      </c>
      <c r="B2702">
        <v>-701.2938388243</v>
      </c>
    </row>
    <row r="2703" spans="1:2" x14ac:dyDescent="0.35">
      <c r="A2703">
        <v>135.28906446900001</v>
      </c>
      <c r="B2703">
        <v>-701.29312261400003</v>
      </c>
    </row>
    <row r="2704" spans="1:2" x14ac:dyDescent="0.35">
      <c r="A2704">
        <v>135.30577001399999</v>
      </c>
      <c r="B2704">
        <v>-701.29597221669997</v>
      </c>
    </row>
    <row r="2705" spans="1:2" x14ac:dyDescent="0.35">
      <c r="A2705">
        <v>135.32247689299999</v>
      </c>
      <c r="B2705">
        <v>-701.28870344400002</v>
      </c>
    </row>
    <row r="2706" spans="1:2" x14ac:dyDescent="0.35">
      <c r="A2706">
        <v>135.33918307499999</v>
      </c>
      <c r="B2706">
        <v>-701.30125998209996</v>
      </c>
    </row>
    <row r="2707" spans="1:2" x14ac:dyDescent="0.35">
      <c r="A2707">
        <v>135.37460425699999</v>
      </c>
      <c r="B2707">
        <v>-701.29197972520001</v>
      </c>
    </row>
    <row r="2708" spans="1:2" x14ac:dyDescent="0.35">
      <c r="A2708">
        <v>135.391310893</v>
      </c>
      <c r="B2708">
        <v>-701.30106188139996</v>
      </c>
    </row>
    <row r="2709" spans="1:2" x14ac:dyDescent="0.35">
      <c r="A2709">
        <v>135.40801571099999</v>
      </c>
      <c r="B2709">
        <v>-701.29417407159997</v>
      </c>
    </row>
    <row r="2710" spans="1:2" x14ac:dyDescent="0.35">
      <c r="A2710">
        <v>135.42471974200001</v>
      </c>
      <c r="B2710">
        <v>-701.29098922159994</v>
      </c>
    </row>
    <row r="2711" spans="1:2" x14ac:dyDescent="0.35">
      <c r="A2711">
        <v>135.44142228699999</v>
      </c>
      <c r="B2711">
        <v>-701.29644461069995</v>
      </c>
    </row>
    <row r="2712" spans="1:2" x14ac:dyDescent="0.35">
      <c r="A2712">
        <v>135.773370863</v>
      </c>
      <c r="B2712">
        <v>-701.27206539209999</v>
      </c>
    </row>
    <row r="2713" spans="1:2" x14ac:dyDescent="0.35">
      <c r="A2713">
        <v>135.790077924</v>
      </c>
      <c r="B2713">
        <v>-701.26781384590004</v>
      </c>
    </row>
    <row r="2714" spans="1:2" x14ac:dyDescent="0.35">
      <c r="A2714">
        <v>135.80678046899999</v>
      </c>
      <c r="B2714">
        <v>-701.27380258300002</v>
      </c>
    </row>
    <row r="2715" spans="1:2" x14ac:dyDescent="0.35">
      <c r="A2715">
        <v>135.82348519600001</v>
      </c>
      <c r="B2715">
        <v>-701.2761493145</v>
      </c>
    </row>
    <row r="2716" spans="1:2" x14ac:dyDescent="0.35">
      <c r="A2716">
        <v>135.840192075</v>
      </c>
      <c r="B2716">
        <v>-701.27150156699997</v>
      </c>
    </row>
    <row r="2717" spans="1:2" x14ac:dyDescent="0.35">
      <c r="A2717">
        <v>135.875613257</v>
      </c>
      <c r="B2717">
        <v>-701.27454927029999</v>
      </c>
    </row>
    <row r="2718" spans="1:2" x14ac:dyDescent="0.35">
      <c r="A2718">
        <v>135.89231707499999</v>
      </c>
      <c r="B2718">
        <v>-701.27566168199996</v>
      </c>
    </row>
    <row r="2719" spans="1:2" x14ac:dyDescent="0.35">
      <c r="A2719">
        <v>135.909019621</v>
      </c>
      <c r="B2719">
        <v>-701.27822175280005</v>
      </c>
    </row>
    <row r="2720" spans="1:2" x14ac:dyDescent="0.35">
      <c r="A2720">
        <v>135.92572371099999</v>
      </c>
      <c r="B2720">
        <v>-701.2732692349</v>
      </c>
    </row>
    <row r="2721" spans="1:2" x14ac:dyDescent="0.35">
      <c r="A2721">
        <v>135.94242916600001</v>
      </c>
      <c r="B2721">
        <v>-701.27272064830004</v>
      </c>
    </row>
    <row r="2722" spans="1:2" x14ac:dyDescent="0.35">
      <c r="A2722">
        <v>136.27438013599999</v>
      </c>
      <c r="B2722">
        <v>-701.25135624790005</v>
      </c>
    </row>
    <row r="2723" spans="1:2" x14ac:dyDescent="0.35">
      <c r="A2723">
        <v>136.29108356</v>
      </c>
      <c r="B2723">
        <v>-701.25164577969997</v>
      </c>
    </row>
    <row r="2724" spans="1:2" x14ac:dyDescent="0.35">
      <c r="A2724">
        <v>136.30778683299999</v>
      </c>
      <c r="B2724">
        <v>-701.25062479910002</v>
      </c>
    </row>
    <row r="2725" spans="1:2" x14ac:dyDescent="0.35">
      <c r="A2725">
        <v>136.32449156000001</v>
      </c>
      <c r="B2725">
        <v>-701.24707422469999</v>
      </c>
    </row>
    <row r="2726" spans="1:2" x14ac:dyDescent="0.35">
      <c r="A2726">
        <v>136.34119555999999</v>
      </c>
      <c r="B2726">
        <v>-701.25597351850001</v>
      </c>
    </row>
    <row r="2727" spans="1:2" x14ac:dyDescent="0.35">
      <c r="A2727">
        <v>136.376614257</v>
      </c>
      <c r="B2727">
        <v>-701.25251437520001</v>
      </c>
    </row>
    <row r="2728" spans="1:2" x14ac:dyDescent="0.35">
      <c r="A2728">
        <v>136.393321257</v>
      </c>
      <c r="B2728">
        <v>-701.25083813840001</v>
      </c>
    </row>
    <row r="2729" spans="1:2" x14ac:dyDescent="0.35">
      <c r="A2729">
        <v>136.41002598399999</v>
      </c>
      <c r="B2729">
        <v>-701.25006097400001</v>
      </c>
    </row>
    <row r="2730" spans="1:2" x14ac:dyDescent="0.35">
      <c r="A2730">
        <v>136.42673143900001</v>
      </c>
      <c r="B2730">
        <v>-701.25729926940005</v>
      </c>
    </row>
    <row r="2731" spans="1:2" x14ac:dyDescent="0.35">
      <c r="A2731">
        <v>136.44343762099999</v>
      </c>
      <c r="B2731">
        <v>-701.2548001527</v>
      </c>
    </row>
    <row r="2732" spans="1:2" x14ac:dyDescent="0.35">
      <c r="A2732">
        <v>136.775387378</v>
      </c>
      <c r="B2732">
        <v>-701.22037709619997</v>
      </c>
    </row>
    <row r="2733" spans="1:2" x14ac:dyDescent="0.35">
      <c r="A2733">
        <v>136.792090954</v>
      </c>
      <c r="B2733">
        <v>-701.22083425170001</v>
      </c>
    </row>
    <row r="2734" spans="1:2" x14ac:dyDescent="0.35">
      <c r="A2734">
        <v>136.80879353</v>
      </c>
      <c r="B2734">
        <v>-701.22180951680002</v>
      </c>
    </row>
    <row r="2735" spans="1:2" x14ac:dyDescent="0.35">
      <c r="A2735">
        <v>136.82550040800001</v>
      </c>
      <c r="B2735">
        <v>-701.21774083280002</v>
      </c>
    </row>
    <row r="2736" spans="1:2" x14ac:dyDescent="0.35">
      <c r="A2736">
        <v>136.84220731799999</v>
      </c>
      <c r="B2736">
        <v>-701.22059043549996</v>
      </c>
    </row>
    <row r="2737" spans="1:2" x14ac:dyDescent="0.35">
      <c r="A2737">
        <v>136.877629257</v>
      </c>
      <c r="B2737">
        <v>-701.21903610679999</v>
      </c>
    </row>
    <row r="2738" spans="1:2" x14ac:dyDescent="0.35">
      <c r="A2738">
        <v>136.89433440799999</v>
      </c>
      <c r="B2738">
        <v>-701.21973707849997</v>
      </c>
    </row>
    <row r="2739" spans="1:2" x14ac:dyDescent="0.35">
      <c r="A2739">
        <v>136.91103843900001</v>
      </c>
      <c r="B2739">
        <v>-701.22496388980005</v>
      </c>
    </row>
    <row r="2740" spans="1:2" x14ac:dyDescent="0.35">
      <c r="A2740">
        <v>136.927740984</v>
      </c>
      <c r="B2740">
        <v>-701.21751225510002</v>
      </c>
    </row>
    <row r="2741" spans="1:2" x14ac:dyDescent="0.35">
      <c r="A2741">
        <v>136.94444865099999</v>
      </c>
      <c r="B2741">
        <v>-701.22194666350003</v>
      </c>
    </row>
    <row r="2742" spans="1:2" x14ac:dyDescent="0.35">
      <c r="A2742">
        <v>137.27639562100001</v>
      </c>
      <c r="B2742">
        <v>-701.20000319940004</v>
      </c>
    </row>
    <row r="2743" spans="1:2" x14ac:dyDescent="0.35">
      <c r="A2743">
        <v>137.293100439</v>
      </c>
      <c r="B2743">
        <v>-701.19959175949998</v>
      </c>
    </row>
    <row r="2744" spans="1:2" x14ac:dyDescent="0.35">
      <c r="A2744">
        <v>137.309805893</v>
      </c>
      <c r="B2744">
        <v>-701.19697073459997</v>
      </c>
    </row>
    <row r="2745" spans="1:2" x14ac:dyDescent="0.35">
      <c r="A2745">
        <v>137.32650916599999</v>
      </c>
      <c r="B2745">
        <v>-701.19963747500003</v>
      </c>
    </row>
    <row r="2746" spans="1:2" x14ac:dyDescent="0.35">
      <c r="A2746">
        <v>137.34321462099999</v>
      </c>
      <c r="B2746">
        <v>-701.19966795200003</v>
      </c>
    </row>
    <row r="2747" spans="1:2" x14ac:dyDescent="0.35">
      <c r="A2747">
        <v>137.37863625700001</v>
      </c>
      <c r="B2747">
        <v>-701.20274613239997</v>
      </c>
    </row>
    <row r="2748" spans="1:2" x14ac:dyDescent="0.35">
      <c r="A2748">
        <v>137.39534246900001</v>
      </c>
      <c r="B2748">
        <v>-701.1993174662</v>
      </c>
    </row>
    <row r="2749" spans="1:2" x14ac:dyDescent="0.35">
      <c r="A2749">
        <v>137.412047984</v>
      </c>
      <c r="B2749">
        <v>-701.19578213030002</v>
      </c>
    </row>
    <row r="2750" spans="1:2" x14ac:dyDescent="0.35">
      <c r="A2750">
        <v>137.42875346899999</v>
      </c>
      <c r="B2750">
        <v>-701.20308137979998</v>
      </c>
    </row>
    <row r="2751" spans="1:2" x14ac:dyDescent="0.35">
      <c r="A2751">
        <v>137.44545892400001</v>
      </c>
      <c r="B2751">
        <v>-701.19684882640001</v>
      </c>
    </row>
    <row r="2752" spans="1:2" x14ac:dyDescent="0.35">
      <c r="A2752">
        <v>137.777404408</v>
      </c>
      <c r="B2752">
        <v>-701.17184318249997</v>
      </c>
    </row>
    <row r="2753" spans="1:2" x14ac:dyDescent="0.35">
      <c r="A2753">
        <v>137.79411056000001</v>
      </c>
      <c r="B2753">
        <v>-701.17588138940005</v>
      </c>
    </row>
    <row r="2754" spans="1:2" x14ac:dyDescent="0.35">
      <c r="A2754">
        <v>137.81081601400001</v>
      </c>
      <c r="B2754">
        <v>-701.18031579770002</v>
      </c>
    </row>
    <row r="2755" spans="1:2" x14ac:dyDescent="0.35">
      <c r="A2755">
        <v>137.82752077200001</v>
      </c>
      <c r="B2755">
        <v>-701.17739000250003</v>
      </c>
    </row>
    <row r="2756" spans="1:2" x14ac:dyDescent="0.35">
      <c r="A2756">
        <v>137.84422413600001</v>
      </c>
      <c r="B2756">
        <v>-701.17693284699999</v>
      </c>
    </row>
    <row r="2757" spans="1:2" x14ac:dyDescent="0.35">
      <c r="A2757">
        <v>137.87964725699999</v>
      </c>
      <c r="B2757">
        <v>-701.16952692790005</v>
      </c>
    </row>
    <row r="2758" spans="1:2" x14ac:dyDescent="0.35">
      <c r="A2758">
        <v>137.89635113599999</v>
      </c>
      <c r="B2758">
        <v>-701.17458611550001</v>
      </c>
    </row>
    <row r="2759" spans="1:2" x14ac:dyDescent="0.35">
      <c r="A2759">
        <v>137.913058772</v>
      </c>
      <c r="B2759">
        <v>-701.17970625709995</v>
      </c>
    </row>
    <row r="2760" spans="1:2" x14ac:dyDescent="0.35">
      <c r="A2760">
        <v>137.92976422699999</v>
      </c>
      <c r="B2760">
        <v>-701.17473850060003</v>
      </c>
    </row>
    <row r="2761" spans="1:2" x14ac:dyDescent="0.35">
      <c r="A2761">
        <v>137.946471833</v>
      </c>
      <c r="B2761">
        <v>-701.18005674300002</v>
      </c>
    </row>
    <row r="2762" spans="1:2" x14ac:dyDescent="0.35">
      <c r="A2762">
        <v>138.278415196</v>
      </c>
      <c r="B2762">
        <v>-701.1536941091</v>
      </c>
    </row>
    <row r="2763" spans="1:2" x14ac:dyDescent="0.35">
      <c r="A2763">
        <v>138.29511871099999</v>
      </c>
      <c r="B2763">
        <v>-701.15293218320005</v>
      </c>
    </row>
    <row r="2764" spans="1:2" x14ac:dyDescent="0.35">
      <c r="A2764">
        <v>138.31182343899999</v>
      </c>
      <c r="B2764">
        <v>-701.15185024849995</v>
      </c>
    </row>
    <row r="2765" spans="1:2" x14ac:dyDescent="0.35">
      <c r="A2765">
        <v>138.328529621</v>
      </c>
      <c r="B2765">
        <v>-701.15081402939995</v>
      </c>
    </row>
    <row r="2766" spans="1:2" x14ac:dyDescent="0.35">
      <c r="A2766">
        <v>138.34523216599999</v>
      </c>
      <c r="B2766">
        <v>-701.15012829620002</v>
      </c>
    </row>
    <row r="2767" spans="1:2" x14ac:dyDescent="0.35">
      <c r="A2767">
        <v>138.38065325700001</v>
      </c>
      <c r="B2767">
        <v>-701.15175881740004</v>
      </c>
    </row>
    <row r="2768" spans="1:2" x14ac:dyDescent="0.35">
      <c r="A2768">
        <v>138.39736001399999</v>
      </c>
      <c r="B2768">
        <v>-701.14663867579998</v>
      </c>
    </row>
    <row r="2769" spans="1:2" x14ac:dyDescent="0.35">
      <c r="A2769">
        <v>138.41406331799999</v>
      </c>
      <c r="B2769">
        <v>-701.14793394979995</v>
      </c>
    </row>
    <row r="2770" spans="1:2" x14ac:dyDescent="0.35">
      <c r="A2770">
        <v>138.43076946900001</v>
      </c>
      <c r="B2770">
        <v>-701.15064640569994</v>
      </c>
    </row>
    <row r="2771" spans="1:2" x14ac:dyDescent="0.35">
      <c r="A2771">
        <v>138.447472014</v>
      </c>
      <c r="B2771">
        <v>-701.14628818999995</v>
      </c>
    </row>
    <row r="2772" spans="1:2" x14ac:dyDescent="0.35">
      <c r="A2772">
        <v>138.779422439</v>
      </c>
      <c r="B2772">
        <v>-701.12951200800001</v>
      </c>
    </row>
    <row r="2773" spans="1:2" x14ac:dyDescent="0.35">
      <c r="A2773">
        <v>138.796127711</v>
      </c>
      <c r="B2773">
        <v>-701.12602238759996</v>
      </c>
    </row>
    <row r="2774" spans="1:2" x14ac:dyDescent="0.35">
      <c r="A2774">
        <v>138.81283259</v>
      </c>
      <c r="B2774">
        <v>-701.12615953429997</v>
      </c>
    </row>
    <row r="2775" spans="1:2" x14ac:dyDescent="0.35">
      <c r="A2775">
        <v>138.82953659</v>
      </c>
      <c r="B2775">
        <v>-701.12660145129996</v>
      </c>
    </row>
    <row r="2776" spans="1:2" x14ac:dyDescent="0.35">
      <c r="A2776">
        <v>138.84623986299999</v>
      </c>
      <c r="B2776">
        <v>-701.12684526750002</v>
      </c>
    </row>
    <row r="2777" spans="1:2" x14ac:dyDescent="0.35">
      <c r="A2777">
        <v>138.88166325700001</v>
      </c>
      <c r="B2777">
        <v>-701.12868912809995</v>
      </c>
    </row>
    <row r="2778" spans="1:2" x14ac:dyDescent="0.35">
      <c r="A2778">
        <v>138.89836943899999</v>
      </c>
      <c r="B2778">
        <v>-701.12960343910004</v>
      </c>
    </row>
    <row r="2779" spans="1:2" x14ac:dyDescent="0.35">
      <c r="A2779">
        <v>138.91507416600001</v>
      </c>
      <c r="B2779">
        <v>-701.12730242299995</v>
      </c>
    </row>
    <row r="2780" spans="1:2" x14ac:dyDescent="0.35">
      <c r="A2780">
        <v>138.931776711</v>
      </c>
      <c r="B2780">
        <v>-701.11931744009996</v>
      </c>
    </row>
    <row r="2781" spans="1:2" x14ac:dyDescent="0.35">
      <c r="A2781">
        <v>138.94848001400001</v>
      </c>
      <c r="B2781">
        <v>-701.12987773240002</v>
      </c>
    </row>
    <row r="2782" spans="1:2" x14ac:dyDescent="0.35">
      <c r="A2782">
        <v>139.28043168100001</v>
      </c>
      <c r="B2782">
        <v>-701.10831523080003</v>
      </c>
    </row>
    <row r="2783" spans="1:2" x14ac:dyDescent="0.35">
      <c r="A2783">
        <v>139.29713877200001</v>
      </c>
      <c r="B2783">
        <v>-701.09574345420003</v>
      </c>
    </row>
    <row r="2784" spans="1:2" x14ac:dyDescent="0.35">
      <c r="A2784">
        <v>139.313842075</v>
      </c>
      <c r="B2784">
        <v>-701.10153409070006</v>
      </c>
    </row>
    <row r="2785" spans="1:2" x14ac:dyDescent="0.35">
      <c r="A2785">
        <v>139.330548408</v>
      </c>
      <c r="B2785">
        <v>-701.10694376430001</v>
      </c>
    </row>
    <row r="2786" spans="1:2" x14ac:dyDescent="0.35">
      <c r="A2786">
        <v>139.34725243899999</v>
      </c>
      <c r="B2786">
        <v>-701.0893585156</v>
      </c>
    </row>
    <row r="2787" spans="1:2" x14ac:dyDescent="0.35">
      <c r="A2787">
        <v>139.38267625700001</v>
      </c>
      <c r="B2787">
        <v>-701.10621231549999</v>
      </c>
    </row>
    <row r="2788" spans="1:2" x14ac:dyDescent="0.35">
      <c r="A2788">
        <v>139.399381014</v>
      </c>
      <c r="B2788">
        <v>-701.09946165240001</v>
      </c>
    </row>
    <row r="2789" spans="1:2" x14ac:dyDescent="0.35">
      <c r="A2789">
        <v>139.41608428699999</v>
      </c>
      <c r="B2789">
        <v>-701.10349985940002</v>
      </c>
    </row>
    <row r="2790" spans="1:2" x14ac:dyDescent="0.35">
      <c r="A2790">
        <v>139.43278756000001</v>
      </c>
      <c r="B2790">
        <v>-701.10278364910005</v>
      </c>
    </row>
    <row r="2791" spans="1:2" x14ac:dyDescent="0.35">
      <c r="A2791">
        <v>139.44949159000001</v>
      </c>
      <c r="B2791">
        <v>-701.09713015930004</v>
      </c>
    </row>
    <row r="2792" spans="1:2" x14ac:dyDescent="0.35">
      <c r="A2792">
        <v>139.78143895400001</v>
      </c>
      <c r="B2792">
        <v>-701.08038680540005</v>
      </c>
    </row>
    <row r="2793" spans="1:2" x14ac:dyDescent="0.35">
      <c r="A2793">
        <v>139.798141681</v>
      </c>
      <c r="B2793">
        <v>-701.07962487949999</v>
      </c>
    </row>
    <row r="2794" spans="1:2" x14ac:dyDescent="0.35">
      <c r="A2794">
        <v>139.81484568100001</v>
      </c>
      <c r="B2794">
        <v>-701.07819245890005</v>
      </c>
    </row>
    <row r="2795" spans="1:2" x14ac:dyDescent="0.35">
      <c r="A2795">
        <v>139.83155186299999</v>
      </c>
      <c r="B2795">
        <v>-701.07479426960003</v>
      </c>
    </row>
    <row r="2796" spans="1:2" x14ac:dyDescent="0.35">
      <c r="A2796">
        <v>139.848257348</v>
      </c>
      <c r="B2796">
        <v>-701.08509550719998</v>
      </c>
    </row>
    <row r="2797" spans="1:2" x14ac:dyDescent="0.35">
      <c r="A2797">
        <v>139.883684257</v>
      </c>
      <c r="B2797">
        <v>-701.07456569179999</v>
      </c>
    </row>
    <row r="2798" spans="1:2" x14ac:dyDescent="0.35">
      <c r="A2798">
        <v>139.90038980200001</v>
      </c>
      <c r="B2798">
        <v>-701.07874104550001</v>
      </c>
    </row>
    <row r="2799" spans="1:2" x14ac:dyDescent="0.35">
      <c r="A2799">
        <v>139.91709453000001</v>
      </c>
      <c r="B2799">
        <v>-701.07528190209996</v>
      </c>
    </row>
    <row r="2800" spans="1:2" x14ac:dyDescent="0.35">
      <c r="A2800">
        <v>139.933799287</v>
      </c>
      <c r="B2800">
        <v>-701.07227991419995</v>
      </c>
    </row>
    <row r="2801" spans="1:2" x14ac:dyDescent="0.35">
      <c r="A2801">
        <v>139.95050255999999</v>
      </c>
      <c r="B2801">
        <v>-701.07977726470006</v>
      </c>
    </row>
    <row r="2802" spans="1:2" x14ac:dyDescent="0.35">
      <c r="A2802">
        <v>140.28244819599999</v>
      </c>
      <c r="B2802">
        <v>-701.06414254610002</v>
      </c>
    </row>
    <row r="2803" spans="1:2" x14ac:dyDescent="0.35">
      <c r="A2803">
        <v>140.29915174199999</v>
      </c>
      <c r="B2803">
        <v>-701.04524678480004</v>
      </c>
    </row>
    <row r="2804" spans="1:2" x14ac:dyDescent="0.35">
      <c r="A2804">
        <v>140.31585428700001</v>
      </c>
      <c r="B2804">
        <v>-701.04477439070001</v>
      </c>
    </row>
    <row r="2805" spans="1:2" x14ac:dyDescent="0.35">
      <c r="A2805">
        <v>140.33255756</v>
      </c>
      <c r="B2805">
        <v>-701.0551061054</v>
      </c>
    </row>
    <row r="2806" spans="1:2" x14ac:dyDescent="0.35">
      <c r="A2806">
        <v>140.349263014</v>
      </c>
      <c r="B2806">
        <v>-701.0413457244</v>
      </c>
    </row>
    <row r="2807" spans="1:2" x14ac:dyDescent="0.35">
      <c r="A2807">
        <v>140.38468325700001</v>
      </c>
      <c r="B2807">
        <v>-701.04794400230003</v>
      </c>
    </row>
    <row r="2808" spans="1:2" x14ac:dyDescent="0.35">
      <c r="A2808">
        <v>140.401387954</v>
      </c>
      <c r="B2808">
        <v>-701.05574612309999</v>
      </c>
    </row>
    <row r="2809" spans="1:2" x14ac:dyDescent="0.35">
      <c r="A2809">
        <v>140.41809268099999</v>
      </c>
      <c r="B2809">
        <v>-701.05327748330001</v>
      </c>
    </row>
    <row r="2810" spans="1:2" x14ac:dyDescent="0.35">
      <c r="A2810">
        <v>140.43479525699999</v>
      </c>
      <c r="B2810">
        <v>-701.0492697533</v>
      </c>
    </row>
    <row r="2811" spans="1:2" x14ac:dyDescent="0.35">
      <c r="A2811">
        <v>140.45149783299999</v>
      </c>
      <c r="B2811">
        <v>-701.04995548659997</v>
      </c>
    </row>
    <row r="2812" spans="1:2" x14ac:dyDescent="0.35">
      <c r="A2812">
        <v>140.78345846900001</v>
      </c>
      <c r="B2812">
        <v>-701.0320144136</v>
      </c>
    </row>
    <row r="2813" spans="1:2" x14ac:dyDescent="0.35">
      <c r="A2813">
        <v>140.80016325700001</v>
      </c>
      <c r="B2813">
        <v>-701.03256300019996</v>
      </c>
    </row>
    <row r="2814" spans="1:2" x14ac:dyDescent="0.35">
      <c r="A2814">
        <v>140.81686725700001</v>
      </c>
      <c r="B2814">
        <v>-701.02637616219999</v>
      </c>
    </row>
    <row r="2815" spans="1:2" x14ac:dyDescent="0.35">
      <c r="A2815">
        <v>140.833574863</v>
      </c>
      <c r="B2815">
        <v>-701.03745456419995</v>
      </c>
    </row>
    <row r="2816" spans="1:2" x14ac:dyDescent="0.35">
      <c r="A2816">
        <v>140.85027813599999</v>
      </c>
      <c r="B2816">
        <v>-701.03228870689998</v>
      </c>
    </row>
    <row r="2817" spans="1:2" x14ac:dyDescent="0.35">
      <c r="A2817">
        <v>140.88570225699999</v>
      </c>
      <c r="B2817">
        <v>-701.0305972315</v>
      </c>
    </row>
    <row r="2818" spans="1:2" x14ac:dyDescent="0.35">
      <c r="A2818">
        <v>140.902408893</v>
      </c>
      <c r="B2818">
        <v>-701.02281034919997</v>
      </c>
    </row>
    <row r="2819" spans="1:2" x14ac:dyDescent="0.35">
      <c r="A2819">
        <v>140.91911580199999</v>
      </c>
      <c r="B2819">
        <v>-701.02601043779998</v>
      </c>
    </row>
    <row r="2820" spans="1:2" x14ac:dyDescent="0.35">
      <c r="A2820">
        <v>140.935818348</v>
      </c>
      <c r="B2820">
        <v>-701.02710761100002</v>
      </c>
    </row>
    <row r="2821" spans="1:2" x14ac:dyDescent="0.35">
      <c r="A2821">
        <v>140.95252453000001</v>
      </c>
      <c r="B2821">
        <v>-701.02384656840002</v>
      </c>
    </row>
    <row r="2822" spans="1:2" x14ac:dyDescent="0.35">
      <c r="A2822">
        <v>141.284467742</v>
      </c>
      <c r="B2822">
        <v>-701.000882123</v>
      </c>
    </row>
    <row r="2823" spans="1:2" x14ac:dyDescent="0.35">
      <c r="A2823">
        <v>141.30117262100001</v>
      </c>
      <c r="B2823">
        <v>-701.00623084250003</v>
      </c>
    </row>
    <row r="2824" spans="1:2" x14ac:dyDescent="0.35">
      <c r="A2824">
        <v>141.31787516599999</v>
      </c>
      <c r="B2824">
        <v>-701.00281741469996</v>
      </c>
    </row>
    <row r="2825" spans="1:2" x14ac:dyDescent="0.35">
      <c r="A2825">
        <v>141.334582772</v>
      </c>
      <c r="B2825">
        <v>-700.99830681360004</v>
      </c>
    </row>
    <row r="2826" spans="1:2" x14ac:dyDescent="0.35">
      <c r="A2826">
        <v>141.35128610500001</v>
      </c>
      <c r="B2826">
        <v>-701.00293932279999</v>
      </c>
    </row>
    <row r="2827" spans="1:2" x14ac:dyDescent="0.35">
      <c r="A2827">
        <v>141.386710257</v>
      </c>
      <c r="B2827">
        <v>-701.00429555079995</v>
      </c>
    </row>
    <row r="2828" spans="1:2" x14ac:dyDescent="0.35">
      <c r="A2828">
        <v>141.40341562099999</v>
      </c>
      <c r="B2828">
        <v>-701.00266502950001</v>
      </c>
    </row>
    <row r="2829" spans="1:2" x14ac:dyDescent="0.35">
      <c r="A2829">
        <v>141.420118196</v>
      </c>
      <c r="B2829">
        <v>-701.00588035659996</v>
      </c>
    </row>
    <row r="2830" spans="1:2" x14ac:dyDescent="0.35">
      <c r="A2830">
        <v>141.43682146899999</v>
      </c>
      <c r="B2830">
        <v>-700.99876396909997</v>
      </c>
    </row>
    <row r="2831" spans="1:2" x14ac:dyDescent="0.35">
      <c r="A2831">
        <v>141.45352410500001</v>
      </c>
      <c r="B2831">
        <v>-701.00187262659995</v>
      </c>
    </row>
    <row r="2832" spans="1:2" x14ac:dyDescent="0.35">
      <c r="A2832">
        <v>141.78547501400001</v>
      </c>
      <c r="B2832">
        <v>-700.98428992629999</v>
      </c>
    </row>
    <row r="2833" spans="1:2" x14ac:dyDescent="0.35">
      <c r="A2833">
        <v>141.80218095399999</v>
      </c>
      <c r="B2833">
        <v>-700.98343656940006</v>
      </c>
    </row>
    <row r="2834" spans="1:2" x14ac:dyDescent="0.35">
      <c r="A2834">
        <v>141.81888862100001</v>
      </c>
      <c r="B2834">
        <v>-700.98162318599998</v>
      </c>
    </row>
    <row r="2835" spans="1:2" x14ac:dyDescent="0.35">
      <c r="A2835">
        <v>141.835593348</v>
      </c>
      <c r="B2835">
        <v>-700.98119650750004</v>
      </c>
    </row>
    <row r="2836" spans="1:2" x14ac:dyDescent="0.35">
      <c r="A2836">
        <v>141.85229807499999</v>
      </c>
      <c r="B2836">
        <v>-700.97932217000005</v>
      </c>
    </row>
    <row r="2837" spans="1:2" x14ac:dyDescent="0.35">
      <c r="A2837">
        <v>141.887724257</v>
      </c>
      <c r="B2837">
        <v>-700.98383277079995</v>
      </c>
    </row>
    <row r="2838" spans="1:2" x14ac:dyDescent="0.35">
      <c r="A2838">
        <v>141.90443101400001</v>
      </c>
      <c r="B2838">
        <v>-700.97592398090001</v>
      </c>
    </row>
    <row r="2839" spans="1:2" x14ac:dyDescent="0.35">
      <c r="A2839">
        <v>141.92113789300001</v>
      </c>
      <c r="B2839">
        <v>-700.98279655169995</v>
      </c>
    </row>
    <row r="2840" spans="1:2" x14ac:dyDescent="0.35">
      <c r="A2840">
        <v>141.93784122700001</v>
      </c>
      <c r="B2840">
        <v>-700.98195843329995</v>
      </c>
    </row>
    <row r="2841" spans="1:2" x14ac:dyDescent="0.35">
      <c r="A2841">
        <v>141.95454522700001</v>
      </c>
      <c r="B2841">
        <v>-700.97836214350002</v>
      </c>
    </row>
    <row r="2842" spans="1:2" x14ac:dyDescent="0.35">
      <c r="A2842">
        <v>142.28648425700001</v>
      </c>
      <c r="B2842">
        <v>-700.96652181629997</v>
      </c>
    </row>
    <row r="2843" spans="1:2" x14ac:dyDescent="0.35">
      <c r="A2843">
        <v>142.30318813599999</v>
      </c>
      <c r="B2843">
        <v>-700.97554301800005</v>
      </c>
    </row>
    <row r="2844" spans="1:2" x14ac:dyDescent="0.35">
      <c r="A2844">
        <v>142.319895742</v>
      </c>
      <c r="B2844">
        <v>-700.95873493449994</v>
      </c>
    </row>
    <row r="2845" spans="1:2" x14ac:dyDescent="0.35">
      <c r="A2845">
        <v>142.336599742</v>
      </c>
      <c r="B2845">
        <v>-700.95750061470005</v>
      </c>
    </row>
    <row r="2846" spans="1:2" x14ac:dyDescent="0.35">
      <c r="A2846">
        <v>142.35330519600001</v>
      </c>
      <c r="B2846">
        <v>-700.96539416610005</v>
      </c>
    </row>
    <row r="2847" spans="1:2" x14ac:dyDescent="0.35">
      <c r="A2847">
        <v>142.388728257</v>
      </c>
      <c r="B2847">
        <v>-700.96263599470001</v>
      </c>
    </row>
    <row r="2848" spans="1:2" x14ac:dyDescent="0.35">
      <c r="A2848">
        <v>142.40543159000001</v>
      </c>
      <c r="B2848">
        <v>-700.95993877729995</v>
      </c>
    </row>
    <row r="2849" spans="1:2" x14ac:dyDescent="0.35">
      <c r="A2849">
        <v>142.422139227</v>
      </c>
      <c r="B2849">
        <v>-700.96295600350004</v>
      </c>
    </row>
    <row r="2850" spans="1:2" x14ac:dyDescent="0.35">
      <c r="A2850">
        <v>142.438842499</v>
      </c>
      <c r="B2850">
        <v>-700.95903970480003</v>
      </c>
    </row>
    <row r="2851" spans="1:2" x14ac:dyDescent="0.35">
      <c r="A2851">
        <v>142.45554577199999</v>
      </c>
      <c r="B2851">
        <v>-700.96524178100003</v>
      </c>
    </row>
    <row r="2852" spans="1:2" x14ac:dyDescent="0.35">
      <c r="A2852">
        <v>142.78749156000001</v>
      </c>
      <c r="B2852">
        <v>-700.93620334299999</v>
      </c>
    </row>
    <row r="2853" spans="1:2" x14ac:dyDescent="0.35">
      <c r="A2853">
        <v>142.80419398399999</v>
      </c>
      <c r="B2853">
        <v>-700.93509093130001</v>
      </c>
    </row>
    <row r="2854" spans="1:2" x14ac:dyDescent="0.35">
      <c r="A2854">
        <v>142.82089801399999</v>
      </c>
      <c r="B2854">
        <v>-700.92919362559996</v>
      </c>
    </row>
    <row r="2855" spans="1:2" x14ac:dyDescent="0.35">
      <c r="A2855">
        <v>142.83760489299999</v>
      </c>
      <c r="B2855">
        <v>-700.93899199140003</v>
      </c>
    </row>
    <row r="2856" spans="1:2" x14ac:dyDescent="0.35">
      <c r="A2856">
        <v>142.85430892400001</v>
      </c>
      <c r="B2856">
        <v>-700.93315563980002</v>
      </c>
    </row>
    <row r="2857" spans="1:2" x14ac:dyDescent="0.35">
      <c r="A2857">
        <v>142.88973525700001</v>
      </c>
      <c r="B2857">
        <v>-700.93545665570002</v>
      </c>
    </row>
    <row r="2858" spans="1:2" x14ac:dyDescent="0.35">
      <c r="A2858">
        <v>142.90643892400001</v>
      </c>
      <c r="B2858">
        <v>-700.92983364329996</v>
      </c>
    </row>
    <row r="2859" spans="1:2" x14ac:dyDescent="0.35">
      <c r="A2859">
        <v>142.923145105</v>
      </c>
      <c r="B2859">
        <v>-700.93915961510004</v>
      </c>
    </row>
    <row r="2860" spans="1:2" x14ac:dyDescent="0.35">
      <c r="A2860">
        <v>142.93984910500001</v>
      </c>
      <c r="B2860">
        <v>-700.93071747720001</v>
      </c>
    </row>
    <row r="2861" spans="1:2" x14ac:dyDescent="0.35">
      <c r="A2861">
        <v>142.95655383299999</v>
      </c>
      <c r="B2861">
        <v>-700.93250038359997</v>
      </c>
    </row>
    <row r="2862" spans="1:2" x14ac:dyDescent="0.35">
      <c r="A2862">
        <v>143.28850028700001</v>
      </c>
      <c r="B2862">
        <v>-700.91220268029997</v>
      </c>
    </row>
    <row r="2863" spans="1:2" x14ac:dyDescent="0.35">
      <c r="A2863">
        <v>143.30520395400001</v>
      </c>
      <c r="B2863">
        <v>-700.91906001250004</v>
      </c>
    </row>
    <row r="2864" spans="1:2" x14ac:dyDescent="0.35">
      <c r="A2864">
        <v>143.321908681</v>
      </c>
      <c r="B2864">
        <v>-700.90955117850001</v>
      </c>
    </row>
    <row r="2865" spans="1:2" x14ac:dyDescent="0.35">
      <c r="A2865">
        <v>143.33861558999999</v>
      </c>
      <c r="B2865">
        <v>-700.90798161129999</v>
      </c>
    </row>
    <row r="2866" spans="1:2" x14ac:dyDescent="0.35">
      <c r="A2866">
        <v>143.35531962100001</v>
      </c>
      <c r="B2866">
        <v>-700.91227887280002</v>
      </c>
    </row>
    <row r="2867" spans="1:2" x14ac:dyDescent="0.35">
      <c r="A2867">
        <v>143.39073925700001</v>
      </c>
      <c r="B2867">
        <v>-700.91794760079995</v>
      </c>
    </row>
    <row r="2868" spans="1:2" x14ac:dyDescent="0.35">
      <c r="A2868">
        <v>143.40744525700001</v>
      </c>
      <c r="B2868">
        <v>-700.91205029510002</v>
      </c>
    </row>
    <row r="2869" spans="1:2" x14ac:dyDescent="0.35">
      <c r="A2869">
        <v>143.42414853</v>
      </c>
      <c r="B2869">
        <v>-700.91136456189997</v>
      </c>
    </row>
    <row r="2870" spans="1:2" x14ac:dyDescent="0.35">
      <c r="A2870">
        <v>143.44085325699999</v>
      </c>
      <c r="B2870">
        <v>-700.91311699120001</v>
      </c>
    </row>
    <row r="2871" spans="1:2" x14ac:dyDescent="0.35">
      <c r="A2871">
        <v>143.457560863</v>
      </c>
      <c r="B2871">
        <v>-700.91436654949996</v>
      </c>
    </row>
    <row r="2872" spans="1:2" x14ac:dyDescent="0.35">
      <c r="A2872">
        <v>143.78951104500001</v>
      </c>
      <c r="B2872">
        <v>-700.88292638359997</v>
      </c>
    </row>
    <row r="2873" spans="1:2" x14ac:dyDescent="0.35">
      <c r="A2873">
        <v>143.80621758999999</v>
      </c>
      <c r="B2873">
        <v>-700.88492262919999</v>
      </c>
    </row>
    <row r="2874" spans="1:2" x14ac:dyDescent="0.35">
      <c r="A2874">
        <v>143.82292086300001</v>
      </c>
      <c r="B2874">
        <v>-700.89363906050005</v>
      </c>
    </row>
    <row r="2875" spans="1:2" x14ac:dyDescent="0.35">
      <c r="A2875">
        <v>143.83962849900001</v>
      </c>
      <c r="B2875">
        <v>-700.89264855689999</v>
      </c>
    </row>
    <row r="2876" spans="1:2" x14ac:dyDescent="0.35">
      <c r="A2876">
        <v>143.856331772</v>
      </c>
      <c r="B2876">
        <v>-700.88630933419995</v>
      </c>
    </row>
    <row r="2877" spans="1:2" x14ac:dyDescent="0.35">
      <c r="A2877">
        <v>143.89175725699999</v>
      </c>
      <c r="B2877">
        <v>-700.88723888360005</v>
      </c>
    </row>
    <row r="2878" spans="1:2" x14ac:dyDescent="0.35">
      <c r="A2878">
        <v>143.90846253000001</v>
      </c>
      <c r="B2878">
        <v>-700.89065231129996</v>
      </c>
    </row>
    <row r="2879" spans="1:2" x14ac:dyDescent="0.35">
      <c r="A2879">
        <v>143.925168711</v>
      </c>
      <c r="B2879">
        <v>-700.90448888399999</v>
      </c>
    </row>
    <row r="2880" spans="1:2" x14ac:dyDescent="0.35">
      <c r="A2880">
        <v>143.94187198399999</v>
      </c>
      <c r="B2880">
        <v>-700.89616865419998</v>
      </c>
    </row>
    <row r="2881" spans="1:2" x14ac:dyDescent="0.35">
      <c r="A2881">
        <v>143.95857598399999</v>
      </c>
      <c r="B2881">
        <v>-700.89187139260002</v>
      </c>
    </row>
    <row r="2882" spans="1:2" x14ac:dyDescent="0.35">
      <c r="A2882">
        <v>144.29052031800001</v>
      </c>
      <c r="B2882">
        <v>-700.86022099440004</v>
      </c>
    </row>
    <row r="2883" spans="1:2" x14ac:dyDescent="0.35">
      <c r="A2883">
        <v>144.30722577200001</v>
      </c>
      <c r="B2883">
        <v>-700.86198866229995</v>
      </c>
    </row>
    <row r="2884" spans="1:2" x14ac:dyDescent="0.35">
      <c r="A2884">
        <v>144.32393413599999</v>
      </c>
      <c r="B2884">
        <v>-700.85202267269995</v>
      </c>
    </row>
    <row r="2885" spans="1:2" x14ac:dyDescent="0.35">
      <c r="A2885">
        <v>144.34063958999999</v>
      </c>
      <c r="B2885">
        <v>-700.8557865862</v>
      </c>
    </row>
    <row r="2886" spans="1:2" x14ac:dyDescent="0.35">
      <c r="A2886">
        <v>144.357345772</v>
      </c>
      <c r="B2886">
        <v>-700.86268963400005</v>
      </c>
    </row>
    <row r="2887" spans="1:2" x14ac:dyDescent="0.35">
      <c r="A2887">
        <v>144.392769257</v>
      </c>
      <c r="B2887">
        <v>-700.8659811535</v>
      </c>
    </row>
    <row r="2888" spans="1:2" x14ac:dyDescent="0.35">
      <c r="A2888">
        <v>144.409476893</v>
      </c>
      <c r="B2888">
        <v>-700.86052576470001</v>
      </c>
    </row>
    <row r="2889" spans="1:2" x14ac:dyDescent="0.35">
      <c r="A2889">
        <v>144.42618162100001</v>
      </c>
      <c r="B2889">
        <v>-700.85796569399997</v>
      </c>
    </row>
    <row r="2890" spans="1:2" x14ac:dyDescent="0.35">
      <c r="A2890">
        <v>144.44288995400001</v>
      </c>
      <c r="B2890">
        <v>-700.86259820290002</v>
      </c>
    </row>
    <row r="2891" spans="1:2" x14ac:dyDescent="0.35">
      <c r="A2891">
        <v>144.459596863</v>
      </c>
      <c r="B2891">
        <v>-700.86680403339994</v>
      </c>
    </row>
    <row r="2892" spans="1:2" x14ac:dyDescent="0.35">
      <c r="A2892">
        <v>144.79152758999999</v>
      </c>
      <c r="B2892">
        <v>-700.83763203410001</v>
      </c>
    </row>
    <row r="2893" spans="1:2" x14ac:dyDescent="0.35">
      <c r="A2893">
        <v>144.80823156</v>
      </c>
      <c r="B2893">
        <v>-700.83850062960005</v>
      </c>
    </row>
    <row r="2894" spans="1:2" x14ac:dyDescent="0.35">
      <c r="A2894">
        <v>144.82493989299999</v>
      </c>
      <c r="B2894">
        <v>-700.84186834180002</v>
      </c>
    </row>
    <row r="2895" spans="1:2" x14ac:dyDescent="0.35">
      <c r="A2895">
        <v>144.84164322699999</v>
      </c>
      <c r="B2895">
        <v>-700.83880539990002</v>
      </c>
    </row>
    <row r="2896" spans="1:2" x14ac:dyDescent="0.35">
      <c r="A2896">
        <v>144.858350833</v>
      </c>
      <c r="B2896">
        <v>-700.84299599200006</v>
      </c>
    </row>
    <row r="2897" spans="1:2" x14ac:dyDescent="0.35">
      <c r="A2897">
        <v>144.89377725700001</v>
      </c>
      <c r="B2897">
        <v>-700.83629104470003</v>
      </c>
    </row>
    <row r="2898" spans="1:2" x14ac:dyDescent="0.35">
      <c r="A2898">
        <v>144.91048301399999</v>
      </c>
      <c r="B2898">
        <v>-700.84171595659996</v>
      </c>
    </row>
    <row r="2899" spans="1:2" x14ac:dyDescent="0.35">
      <c r="A2899">
        <v>144.927187014</v>
      </c>
      <c r="B2899">
        <v>-700.83632152170003</v>
      </c>
    </row>
    <row r="2900" spans="1:2" x14ac:dyDescent="0.35">
      <c r="A2900">
        <v>144.94389322699999</v>
      </c>
      <c r="B2900">
        <v>-700.83799775850002</v>
      </c>
    </row>
    <row r="2901" spans="1:2" x14ac:dyDescent="0.35">
      <c r="A2901">
        <v>144.960596681</v>
      </c>
      <c r="B2901">
        <v>-700.84221882769998</v>
      </c>
    </row>
    <row r="2902" spans="1:2" x14ac:dyDescent="0.35">
      <c r="A2902">
        <v>145.29253683300001</v>
      </c>
      <c r="B2902">
        <v>-700.81600857889998</v>
      </c>
    </row>
    <row r="2903" spans="1:2" x14ac:dyDescent="0.35">
      <c r="A2903">
        <v>145.30924362100001</v>
      </c>
      <c r="B2903">
        <v>-700.81363137029996</v>
      </c>
    </row>
    <row r="2904" spans="1:2" x14ac:dyDescent="0.35">
      <c r="A2904">
        <v>145.325948348</v>
      </c>
      <c r="B2904">
        <v>-700.81058366699995</v>
      </c>
    </row>
    <row r="2905" spans="1:2" x14ac:dyDescent="0.35">
      <c r="A2905">
        <v>145.342652378</v>
      </c>
      <c r="B2905">
        <v>-700.81515522200004</v>
      </c>
    </row>
    <row r="2906" spans="1:2" x14ac:dyDescent="0.35">
      <c r="A2906">
        <v>145.35936071099999</v>
      </c>
      <c r="B2906">
        <v>-700.81680098180004</v>
      </c>
    </row>
    <row r="2907" spans="1:2" x14ac:dyDescent="0.35">
      <c r="A2907">
        <v>145.394783257</v>
      </c>
      <c r="B2907">
        <v>-700.81334183850004</v>
      </c>
    </row>
    <row r="2908" spans="1:2" x14ac:dyDescent="0.35">
      <c r="A2908">
        <v>145.41148859</v>
      </c>
      <c r="B2908">
        <v>-700.8114065469</v>
      </c>
    </row>
    <row r="2909" spans="1:2" x14ac:dyDescent="0.35">
      <c r="A2909">
        <v>145.428196227</v>
      </c>
      <c r="B2909">
        <v>-700.81603905600002</v>
      </c>
    </row>
    <row r="2910" spans="1:2" x14ac:dyDescent="0.35">
      <c r="A2910">
        <v>145.44490310500001</v>
      </c>
      <c r="B2910">
        <v>-700.81957439190001</v>
      </c>
    </row>
    <row r="2911" spans="1:2" x14ac:dyDescent="0.35">
      <c r="A2911">
        <v>145.461610742</v>
      </c>
      <c r="B2911">
        <v>-700.81075129069995</v>
      </c>
    </row>
    <row r="2912" spans="1:2" x14ac:dyDescent="0.35">
      <c r="A2912">
        <v>145.793544621</v>
      </c>
      <c r="B2912">
        <v>-700.80264376440005</v>
      </c>
    </row>
    <row r="2913" spans="1:2" x14ac:dyDescent="0.35">
      <c r="A2913">
        <v>145.81024865099999</v>
      </c>
      <c r="B2913">
        <v>-700.79621311059998</v>
      </c>
    </row>
    <row r="2914" spans="1:2" x14ac:dyDescent="0.35">
      <c r="A2914">
        <v>145.82695631799999</v>
      </c>
      <c r="B2914">
        <v>-700.78828908210005</v>
      </c>
    </row>
    <row r="2915" spans="1:2" x14ac:dyDescent="0.35">
      <c r="A2915">
        <v>145.843663924</v>
      </c>
      <c r="B2915">
        <v>-700.79539023070004</v>
      </c>
    </row>
    <row r="2916" spans="1:2" x14ac:dyDescent="0.35">
      <c r="A2916">
        <v>145.86037225699999</v>
      </c>
      <c r="B2916">
        <v>-700.79360732429996</v>
      </c>
    </row>
    <row r="2917" spans="1:2" x14ac:dyDescent="0.35">
      <c r="A2917">
        <v>145.895796257</v>
      </c>
      <c r="B2917">
        <v>-700.79296730659996</v>
      </c>
    </row>
    <row r="2918" spans="1:2" x14ac:dyDescent="0.35">
      <c r="A2918">
        <v>145.912502257</v>
      </c>
      <c r="B2918">
        <v>-700.79589310170002</v>
      </c>
    </row>
    <row r="2919" spans="1:2" x14ac:dyDescent="0.35">
      <c r="A2919">
        <v>145.92920989300001</v>
      </c>
      <c r="B2919">
        <v>-700.79482640560002</v>
      </c>
    </row>
    <row r="2920" spans="1:2" x14ac:dyDescent="0.35">
      <c r="A2920">
        <v>145.94591389300001</v>
      </c>
      <c r="B2920">
        <v>-700.79443020409997</v>
      </c>
    </row>
    <row r="2921" spans="1:2" x14ac:dyDescent="0.35">
      <c r="A2921">
        <v>145.96261843900001</v>
      </c>
      <c r="B2921">
        <v>-700.79520736849997</v>
      </c>
    </row>
    <row r="2922" spans="1:2" x14ac:dyDescent="0.35">
      <c r="A2922">
        <v>146.29455537800001</v>
      </c>
      <c r="B2922">
        <v>-700.76636085710004</v>
      </c>
    </row>
    <row r="2923" spans="1:2" x14ac:dyDescent="0.35">
      <c r="A2923">
        <v>146.311260651</v>
      </c>
      <c r="B2923">
        <v>-700.76666562749995</v>
      </c>
    </row>
    <row r="2924" spans="1:2" x14ac:dyDescent="0.35">
      <c r="A2924">
        <v>146.32796537799999</v>
      </c>
      <c r="B2924">
        <v>-700.77266960290001</v>
      </c>
    </row>
    <row r="2925" spans="1:2" x14ac:dyDescent="0.35">
      <c r="A2925">
        <v>146.344672984</v>
      </c>
      <c r="B2925">
        <v>-700.77122194380001</v>
      </c>
    </row>
    <row r="2926" spans="1:2" x14ac:dyDescent="0.35">
      <c r="A2926">
        <v>146.361376984</v>
      </c>
      <c r="B2926">
        <v>-700.76401412560006</v>
      </c>
    </row>
    <row r="2927" spans="1:2" x14ac:dyDescent="0.35">
      <c r="A2927">
        <v>146.39680325699999</v>
      </c>
      <c r="B2927">
        <v>-700.76582750909995</v>
      </c>
    </row>
    <row r="2928" spans="1:2" x14ac:dyDescent="0.35">
      <c r="A2928">
        <v>146.41350943899999</v>
      </c>
      <c r="B2928">
        <v>-700.76942379889999</v>
      </c>
    </row>
    <row r="2929" spans="1:2" x14ac:dyDescent="0.35">
      <c r="A2929">
        <v>146.43021631799999</v>
      </c>
      <c r="B2929">
        <v>-700.77778974440002</v>
      </c>
    </row>
    <row r="2930" spans="1:2" x14ac:dyDescent="0.35">
      <c r="A2930">
        <v>146.446921772</v>
      </c>
      <c r="B2930">
        <v>-700.77492490329996</v>
      </c>
    </row>
    <row r="2931" spans="1:2" x14ac:dyDescent="0.35">
      <c r="A2931">
        <v>146.463625772</v>
      </c>
      <c r="B2931">
        <v>-700.76655895780004</v>
      </c>
    </row>
    <row r="2932" spans="1:2" x14ac:dyDescent="0.35">
      <c r="A2932">
        <v>146.79556265100001</v>
      </c>
      <c r="B2932">
        <v>-700.74299502170004</v>
      </c>
    </row>
    <row r="2933" spans="1:2" x14ac:dyDescent="0.35">
      <c r="A2933">
        <v>146.812268348</v>
      </c>
      <c r="B2933">
        <v>-700.75300672660001</v>
      </c>
    </row>
    <row r="2934" spans="1:2" x14ac:dyDescent="0.35">
      <c r="A2934">
        <v>146.82897598400001</v>
      </c>
      <c r="B2934">
        <v>-700.73941397049998</v>
      </c>
    </row>
    <row r="2935" spans="1:2" x14ac:dyDescent="0.35">
      <c r="A2935">
        <v>146.845680711</v>
      </c>
      <c r="B2935">
        <v>-700.74198927969996</v>
      </c>
    </row>
    <row r="2936" spans="1:2" x14ac:dyDescent="0.35">
      <c r="A2936">
        <v>146.86238762100001</v>
      </c>
      <c r="B2936">
        <v>-700.75171145280001</v>
      </c>
    </row>
    <row r="2937" spans="1:2" x14ac:dyDescent="0.35">
      <c r="A2937">
        <v>146.897810257</v>
      </c>
      <c r="B2937">
        <v>-700.74340646170003</v>
      </c>
    </row>
    <row r="2938" spans="1:2" x14ac:dyDescent="0.35">
      <c r="A2938">
        <v>146.91451501399999</v>
      </c>
      <c r="B2938">
        <v>-700.7477494387</v>
      </c>
    </row>
    <row r="2939" spans="1:2" x14ac:dyDescent="0.35">
      <c r="A2939">
        <v>146.93121904500001</v>
      </c>
      <c r="B2939">
        <v>-700.74278168249998</v>
      </c>
    </row>
    <row r="2940" spans="1:2" x14ac:dyDescent="0.35">
      <c r="A2940">
        <v>146.94792449900001</v>
      </c>
      <c r="B2940">
        <v>-700.74829802520003</v>
      </c>
    </row>
    <row r="2941" spans="1:2" x14ac:dyDescent="0.35">
      <c r="A2941">
        <v>146.96462762100001</v>
      </c>
      <c r="B2941">
        <v>-700.74968473019999</v>
      </c>
    </row>
    <row r="2942" spans="1:2" x14ac:dyDescent="0.35">
      <c r="A2942">
        <v>147.29657192400001</v>
      </c>
      <c r="B2942">
        <v>-700.72150871439999</v>
      </c>
    </row>
    <row r="2943" spans="1:2" x14ac:dyDescent="0.35">
      <c r="A2943">
        <v>147.31327471099999</v>
      </c>
      <c r="B2943">
        <v>-700.71373707129999</v>
      </c>
    </row>
    <row r="2944" spans="1:2" x14ac:dyDescent="0.35">
      <c r="A2944">
        <v>147.32997728699999</v>
      </c>
      <c r="B2944">
        <v>-700.72458689459995</v>
      </c>
    </row>
    <row r="2945" spans="1:2" x14ac:dyDescent="0.35">
      <c r="A2945">
        <v>147.34668131800001</v>
      </c>
      <c r="B2945">
        <v>-700.71690668259998</v>
      </c>
    </row>
    <row r="2946" spans="1:2" x14ac:dyDescent="0.35">
      <c r="A2946">
        <v>147.36338534800001</v>
      </c>
      <c r="B2946">
        <v>-700.72518119669996</v>
      </c>
    </row>
    <row r="2947" spans="1:2" x14ac:dyDescent="0.35">
      <c r="A2947">
        <v>147.39880625699999</v>
      </c>
      <c r="B2947">
        <v>-700.7200001013</v>
      </c>
    </row>
    <row r="2948" spans="1:2" x14ac:dyDescent="0.35">
      <c r="A2948">
        <v>147.41551104499999</v>
      </c>
      <c r="B2948">
        <v>-700.72335257479995</v>
      </c>
    </row>
    <row r="2949" spans="1:2" x14ac:dyDescent="0.35">
      <c r="A2949">
        <v>147.43221649899999</v>
      </c>
      <c r="B2949">
        <v>-700.72281922679997</v>
      </c>
    </row>
    <row r="2950" spans="1:2" x14ac:dyDescent="0.35">
      <c r="A2950">
        <v>147.448922681</v>
      </c>
      <c r="B2950">
        <v>-700.72537929739997</v>
      </c>
    </row>
    <row r="2951" spans="1:2" x14ac:dyDescent="0.35">
      <c r="A2951">
        <v>147.465625257</v>
      </c>
      <c r="B2951">
        <v>-700.73051467729999</v>
      </c>
    </row>
    <row r="2952" spans="1:2" x14ac:dyDescent="0.35">
      <c r="A2952">
        <v>147.79757919599999</v>
      </c>
      <c r="B2952">
        <v>-700.70389078189999</v>
      </c>
    </row>
    <row r="2953" spans="1:2" x14ac:dyDescent="0.35">
      <c r="A2953">
        <v>147.81428453000001</v>
      </c>
      <c r="B2953">
        <v>-700.69825253110002</v>
      </c>
    </row>
    <row r="2954" spans="1:2" x14ac:dyDescent="0.35">
      <c r="A2954">
        <v>147.83098710499999</v>
      </c>
      <c r="B2954">
        <v>-700.701117372</v>
      </c>
    </row>
    <row r="2955" spans="1:2" x14ac:dyDescent="0.35">
      <c r="A2955">
        <v>147.847691105</v>
      </c>
      <c r="B2955">
        <v>-700.70015734549997</v>
      </c>
    </row>
    <row r="2956" spans="1:2" x14ac:dyDescent="0.35">
      <c r="A2956">
        <v>147.86439659000001</v>
      </c>
      <c r="B2956">
        <v>-700.70079736319997</v>
      </c>
    </row>
    <row r="2957" spans="1:2" x14ac:dyDescent="0.35">
      <c r="A2957">
        <v>147.89982025699999</v>
      </c>
      <c r="B2957">
        <v>-700.71184528699996</v>
      </c>
    </row>
    <row r="2958" spans="1:2" x14ac:dyDescent="0.35">
      <c r="A2958">
        <v>147.91652562100001</v>
      </c>
      <c r="B2958">
        <v>-700.69412289340005</v>
      </c>
    </row>
    <row r="2959" spans="1:2" x14ac:dyDescent="0.35">
      <c r="A2959">
        <v>147.933228227</v>
      </c>
      <c r="B2959">
        <v>-700.71335390000002</v>
      </c>
    </row>
    <row r="2960" spans="1:2" x14ac:dyDescent="0.35">
      <c r="A2960">
        <v>147.94993152999999</v>
      </c>
      <c r="B2960">
        <v>-700.69931922720002</v>
      </c>
    </row>
    <row r="2961" spans="1:2" x14ac:dyDescent="0.35">
      <c r="A2961">
        <v>147.966637711</v>
      </c>
      <c r="B2961">
        <v>-700.69237046410001</v>
      </c>
    </row>
    <row r="2962" spans="1:2" x14ac:dyDescent="0.35">
      <c r="A2962">
        <v>148.29858846900001</v>
      </c>
      <c r="B2962">
        <v>-700.67332231959995</v>
      </c>
    </row>
    <row r="2963" spans="1:2" x14ac:dyDescent="0.35">
      <c r="A2963">
        <v>148.31529271100001</v>
      </c>
      <c r="B2963">
        <v>-700.67454140090001</v>
      </c>
    </row>
    <row r="2964" spans="1:2" x14ac:dyDescent="0.35">
      <c r="A2964">
        <v>148.33199528700001</v>
      </c>
      <c r="B2964">
        <v>-700.67871675410004</v>
      </c>
    </row>
    <row r="2965" spans="1:2" x14ac:dyDescent="0.35">
      <c r="A2965">
        <v>148.34869786300001</v>
      </c>
      <c r="B2965">
        <v>-700.6807282382</v>
      </c>
    </row>
    <row r="2966" spans="1:2" x14ac:dyDescent="0.35">
      <c r="A2966">
        <v>148.365402711</v>
      </c>
      <c r="B2966">
        <v>-700.67708623299995</v>
      </c>
    </row>
    <row r="2967" spans="1:2" x14ac:dyDescent="0.35">
      <c r="A2967">
        <v>148.40082525700001</v>
      </c>
      <c r="B2967">
        <v>-700.67568428950005</v>
      </c>
    </row>
    <row r="2968" spans="1:2" x14ac:dyDescent="0.35">
      <c r="A2968">
        <v>148.41753201399999</v>
      </c>
      <c r="B2968">
        <v>-700.67515094149996</v>
      </c>
    </row>
    <row r="2969" spans="1:2" x14ac:dyDescent="0.35">
      <c r="A2969">
        <v>148.43423965100001</v>
      </c>
      <c r="B2969">
        <v>-700.68344069399996</v>
      </c>
    </row>
    <row r="2970" spans="1:2" x14ac:dyDescent="0.35">
      <c r="A2970">
        <v>148.45094656000001</v>
      </c>
      <c r="B2970">
        <v>-700.67582143619995</v>
      </c>
    </row>
    <row r="2971" spans="1:2" x14ac:dyDescent="0.35">
      <c r="A2971">
        <v>148.467652802</v>
      </c>
      <c r="B2971">
        <v>-700.68027108269996</v>
      </c>
    </row>
    <row r="2972" spans="1:2" x14ac:dyDescent="0.35">
      <c r="A2972">
        <v>148.799598742</v>
      </c>
      <c r="B2972">
        <v>-700.63875910670004</v>
      </c>
    </row>
    <row r="2973" spans="1:2" x14ac:dyDescent="0.35">
      <c r="A2973">
        <v>148.81630228700001</v>
      </c>
      <c r="B2973">
        <v>-700.65064514879998</v>
      </c>
    </row>
    <row r="2974" spans="1:2" x14ac:dyDescent="0.35">
      <c r="A2974">
        <v>148.83300562100001</v>
      </c>
      <c r="B2974">
        <v>-700.64948702159995</v>
      </c>
    </row>
    <row r="2975" spans="1:2" x14ac:dyDescent="0.35">
      <c r="A2975">
        <v>148.84971040799999</v>
      </c>
      <c r="B2975">
        <v>-700.6573805726</v>
      </c>
    </row>
    <row r="2976" spans="1:2" x14ac:dyDescent="0.35">
      <c r="A2976">
        <v>148.866415166</v>
      </c>
      <c r="B2976">
        <v>-700.65413476879996</v>
      </c>
    </row>
    <row r="2977" spans="1:2" x14ac:dyDescent="0.35">
      <c r="A2977">
        <v>148.90183725700001</v>
      </c>
      <c r="B2977">
        <v>-700.6527023484</v>
      </c>
    </row>
    <row r="2978" spans="1:2" x14ac:dyDescent="0.35">
      <c r="A2978">
        <v>148.91854331799999</v>
      </c>
      <c r="B2978">
        <v>-700.65538432710002</v>
      </c>
    </row>
    <row r="2979" spans="1:2" x14ac:dyDescent="0.35">
      <c r="A2979">
        <v>148.935250924</v>
      </c>
      <c r="B2979">
        <v>-700.65451573170003</v>
      </c>
    </row>
    <row r="2980" spans="1:2" x14ac:dyDescent="0.35">
      <c r="A2980">
        <v>148.95195437800001</v>
      </c>
      <c r="B2980">
        <v>-700.65274806390005</v>
      </c>
    </row>
    <row r="2981" spans="1:2" x14ac:dyDescent="0.35">
      <c r="A2981">
        <v>148.96866037800001</v>
      </c>
      <c r="B2981">
        <v>-700.65286997199996</v>
      </c>
    </row>
    <row r="2982" spans="1:2" x14ac:dyDescent="0.35">
      <c r="A2982">
        <v>149.30060798400001</v>
      </c>
      <c r="B2982">
        <v>-700.63123127999995</v>
      </c>
    </row>
    <row r="2983" spans="1:2" x14ac:dyDescent="0.35">
      <c r="A2983">
        <v>149.31731180200001</v>
      </c>
      <c r="B2983">
        <v>-700.63202368279997</v>
      </c>
    </row>
    <row r="2984" spans="1:2" x14ac:dyDescent="0.35">
      <c r="A2984">
        <v>149.33401940799999</v>
      </c>
      <c r="B2984">
        <v>-700.62210340920001</v>
      </c>
    </row>
    <row r="2985" spans="1:2" x14ac:dyDescent="0.35">
      <c r="A2985">
        <v>149.35072486300001</v>
      </c>
      <c r="B2985">
        <v>-700.62946361219997</v>
      </c>
    </row>
    <row r="2986" spans="1:2" x14ac:dyDescent="0.35">
      <c r="A2986">
        <v>149.367430439</v>
      </c>
      <c r="B2986">
        <v>-700.63042363869999</v>
      </c>
    </row>
    <row r="2987" spans="1:2" x14ac:dyDescent="0.35">
      <c r="A2987">
        <v>149.40285125700001</v>
      </c>
      <c r="B2987">
        <v>-700.6280921458</v>
      </c>
    </row>
    <row r="2988" spans="1:2" x14ac:dyDescent="0.35">
      <c r="A2988">
        <v>149.41955862099999</v>
      </c>
      <c r="B2988">
        <v>-700.63203892130002</v>
      </c>
    </row>
    <row r="2989" spans="1:2" x14ac:dyDescent="0.35">
      <c r="A2989">
        <v>149.436266257</v>
      </c>
      <c r="B2989">
        <v>-700.62591303809995</v>
      </c>
    </row>
    <row r="2990" spans="1:2" x14ac:dyDescent="0.35">
      <c r="A2990">
        <v>149.45297174199999</v>
      </c>
      <c r="B2990">
        <v>-700.62585208400003</v>
      </c>
    </row>
    <row r="2991" spans="1:2" x14ac:dyDescent="0.35">
      <c r="A2991">
        <v>149.469677166</v>
      </c>
      <c r="B2991">
        <v>-700.63095698669997</v>
      </c>
    </row>
    <row r="2992" spans="1:2" x14ac:dyDescent="0.35">
      <c r="A2992">
        <v>149.80161522700001</v>
      </c>
      <c r="B2992">
        <v>-700.60219880750003</v>
      </c>
    </row>
    <row r="2993" spans="1:2" x14ac:dyDescent="0.35">
      <c r="A2993">
        <v>149.81832071100001</v>
      </c>
      <c r="B2993">
        <v>-700.60657226149999</v>
      </c>
    </row>
    <row r="2994" spans="1:2" x14ac:dyDescent="0.35">
      <c r="A2994">
        <v>149.83502549900001</v>
      </c>
      <c r="B2994">
        <v>-700.6057036661</v>
      </c>
    </row>
    <row r="2995" spans="1:2" x14ac:dyDescent="0.35">
      <c r="A2995">
        <v>149.85173171100001</v>
      </c>
      <c r="B2995">
        <v>-700.59922729690004</v>
      </c>
    </row>
    <row r="2996" spans="1:2" x14ac:dyDescent="0.35">
      <c r="A2996">
        <v>149.86843643899999</v>
      </c>
      <c r="B2996">
        <v>-700.60299121030005</v>
      </c>
    </row>
    <row r="2997" spans="1:2" x14ac:dyDescent="0.35">
      <c r="A2997">
        <v>149.90385925699999</v>
      </c>
      <c r="B2997">
        <v>-700.60875136920004</v>
      </c>
    </row>
    <row r="2998" spans="1:2" x14ac:dyDescent="0.35">
      <c r="A2998">
        <v>149.92056658999999</v>
      </c>
      <c r="B2998">
        <v>-700.60809611310003</v>
      </c>
    </row>
    <row r="2999" spans="1:2" x14ac:dyDescent="0.35">
      <c r="A2999">
        <v>149.93726989300001</v>
      </c>
      <c r="B2999">
        <v>-700.60881232329996</v>
      </c>
    </row>
    <row r="3000" spans="1:2" x14ac:dyDescent="0.35">
      <c r="A3000">
        <v>149.95397756</v>
      </c>
      <c r="B3000">
        <v>-700.61506011469999</v>
      </c>
    </row>
    <row r="3001" spans="1:2" x14ac:dyDescent="0.35">
      <c r="A3001">
        <v>149.970681469</v>
      </c>
      <c r="B3001">
        <v>-700.60218356899998</v>
      </c>
    </row>
    <row r="3002" spans="1:2" x14ac:dyDescent="0.35">
      <c r="A3002">
        <v>150.30262449899999</v>
      </c>
      <c r="B3002">
        <v>-700.578838163</v>
      </c>
    </row>
    <row r="3003" spans="1:2" x14ac:dyDescent="0.35">
      <c r="A3003">
        <v>150.31933013599999</v>
      </c>
      <c r="B3003">
        <v>-700.58208396680004</v>
      </c>
    </row>
    <row r="3004" spans="1:2" x14ac:dyDescent="0.35">
      <c r="A3004">
        <v>150.336037014</v>
      </c>
      <c r="B3004">
        <v>-700.57996581309999</v>
      </c>
    </row>
    <row r="3005" spans="1:2" x14ac:dyDescent="0.35">
      <c r="A3005">
        <v>150.35274104499999</v>
      </c>
      <c r="B3005">
        <v>-700.58659456750001</v>
      </c>
    </row>
    <row r="3006" spans="1:2" x14ac:dyDescent="0.35">
      <c r="A3006">
        <v>150.36944722699999</v>
      </c>
      <c r="B3006">
        <v>-700.58339447920002</v>
      </c>
    </row>
    <row r="3007" spans="1:2" x14ac:dyDescent="0.35">
      <c r="A3007">
        <v>150.404869257</v>
      </c>
      <c r="B3007">
        <v>-700.58328780960005</v>
      </c>
    </row>
    <row r="3008" spans="1:2" x14ac:dyDescent="0.35">
      <c r="A3008">
        <v>150.42157462099999</v>
      </c>
      <c r="B3008">
        <v>-700.58123060989999</v>
      </c>
    </row>
    <row r="3009" spans="1:2" x14ac:dyDescent="0.35">
      <c r="A3009">
        <v>150.438277196</v>
      </c>
      <c r="B3009">
        <v>-700.57647619310001</v>
      </c>
    </row>
    <row r="3010" spans="1:2" x14ac:dyDescent="0.35">
      <c r="A3010">
        <v>150.45498122699999</v>
      </c>
      <c r="B3010">
        <v>-700.58630503569998</v>
      </c>
    </row>
    <row r="3011" spans="1:2" x14ac:dyDescent="0.35">
      <c r="A3011">
        <v>150.47168740800001</v>
      </c>
      <c r="B3011">
        <v>-700.57454090160002</v>
      </c>
    </row>
    <row r="3012" spans="1:2" x14ac:dyDescent="0.35">
      <c r="A3012">
        <v>150.80363177199999</v>
      </c>
      <c r="B3012">
        <v>-700.55337605789998</v>
      </c>
    </row>
    <row r="3013" spans="1:2" x14ac:dyDescent="0.35">
      <c r="A3013">
        <v>150.820335196</v>
      </c>
      <c r="B3013">
        <v>-700.55422941469999</v>
      </c>
    </row>
    <row r="3014" spans="1:2" x14ac:dyDescent="0.35">
      <c r="A3014">
        <v>150.83704280200001</v>
      </c>
      <c r="B3014">
        <v>-700.55988290410005</v>
      </c>
    </row>
    <row r="3015" spans="1:2" x14ac:dyDescent="0.35">
      <c r="A3015">
        <v>150.85374759000001</v>
      </c>
      <c r="B3015">
        <v>-700.55726187940002</v>
      </c>
    </row>
    <row r="3016" spans="1:2" x14ac:dyDescent="0.35">
      <c r="A3016">
        <v>150.870450863</v>
      </c>
      <c r="B3016">
        <v>-700.55912097830003</v>
      </c>
    </row>
    <row r="3017" spans="1:2" x14ac:dyDescent="0.35">
      <c r="A3017">
        <v>150.90587525699999</v>
      </c>
      <c r="B3017">
        <v>-700.55962384940005</v>
      </c>
    </row>
    <row r="3018" spans="1:2" x14ac:dyDescent="0.35">
      <c r="A3018">
        <v>150.92258092399999</v>
      </c>
      <c r="B3018">
        <v>-700.56291536879996</v>
      </c>
    </row>
    <row r="3019" spans="1:2" x14ac:dyDescent="0.35">
      <c r="A3019">
        <v>150.93928710500001</v>
      </c>
      <c r="B3019">
        <v>-700.55985242710005</v>
      </c>
    </row>
    <row r="3020" spans="1:2" x14ac:dyDescent="0.35">
      <c r="A3020">
        <v>150.95599198400001</v>
      </c>
      <c r="B3020">
        <v>-700.55630185289999</v>
      </c>
    </row>
    <row r="3021" spans="1:2" x14ac:dyDescent="0.35">
      <c r="A3021">
        <v>150.972696439</v>
      </c>
      <c r="B3021">
        <v>-700.55759712680003</v>
      </c>
    </row>
    <row r="3022" spans="1:2" x14ac:dyDescent="0.35">
      <c r="A3022">
        <v>151.30464056</v>
      </c>
      <c r="B3022">
        <v>-700.53722323099998</v>
      </c>
    </row>
    <row r="3023" spans="1:2" x14ac:dyDescent="0.35">
      <c r="A3023">
        <v>151.321344772</v>
      </c>
      <c r="B3023">
        <v>-700.53528793949999</v>
      </c>
    </row>
    <row r="3024" spans="1:2" x14ac:dyDescent="0.35">
      <c r="A3024">
        <v>151.338051651</v>
      </c>
      <c r="B3024">
        <v>-700.53329169389997</v>
      </c>
    </row>
    <row r="3025" spans="1:2" x14ac:dyDescent="0.35">
      <c r="A3025">
        <v>151.354755681</v>
      </c>
      <c r="B3025">
        <v>-700.53487649960005</v>
      </c>
    </row>
    <row r="3026" spans="1:2" x14ac:dyDescent="0.35">
      <c r="A3026">
        <v>151.37146328700001</v>
      </c>
      <c r="B3026">
        <v>-700.53697941480004</v>
      </c>
    </row>
    <row r="3027" spans="1:2" x14ac:dyDescent="0.35">
      <c r="A3027">
        <v>151.406885257</v>
      </c>
      <c r="B3027">
        <v>-700.53833564269996</v>
      </c>
    </row>
    <row r="3028" spans="1:2" x14ac:dyDescent="0.35">
      <c r="A3028">
        <v>151.42358771100001</v>
      </c>
      <c r="B3028">
        <v>-700.53342884059998</v>
      </c>
    </row>
    <row r="3029" spans="1:2" x14ac:dyDescent="0.35">
      <c r="A3029">
        <v>151.44029171099999</v>
      </c>
      <c r="B3029">
        <v>-700.53947853140005</v>
      </c>
    </row>
    <row r="3030" spans="1:2" x14ac:dyDescent="0.35">
      <c r="A3030">
        <v>151.45699789299999</v>
      </c>
      <c r="B3030">
        <v>-700.53486126109999</v>
      </c>
    </row>
    <row r="3031" spans="1:2" x14ac:dyDescent="0.35">
      <c r="A3031">
        <v>151.47370552999999</v>
      </c>
      <c r="B3031">
        <v>-700.53547080169994</v>
      </c>
    </row>
    <row r="3032" spans="1:2" x14ac:dyDescent="0.35">
      <c r="A3032">
        <v>151.80565128699999</v>
      </c>
      <c r="B3032">
        <v>-700.50997962409997</v>
      </c>
    </row>
    <row r="3033" spans="1:2" x14ac:dyDescent="0.35">
      <c r="A3033">
        <v>151.822355257</v>
      </c>
      <c r="B3033">
        <v>-700.50743479180005</v>
      </c>
    </row>
    <row r="3034" spans="1:2" x14ac:dyDescent="0.35">
      <c r="A3034">
        <v>151.83906286300001</v>
      </c>
      <c r="B3034">
        <v>-700.51401783100005</v>
      </c>
    </row>
    <row r="3035" spans="1:2" x14ac:dyDescent="0.35">
      <c r="A3035">
        <v>151.85576689300001</v>
      </c>
      <c r="B3035">
        <v>-700.5102996329</v>
      </c>
    </row>
    <row r="3036" spans="1:2" x14ac:dyDescent="0.35">
      <c r="A3036">
        <v>151.87247031800001</v>
      </c>
      <c r="B3036">
        <v>-700.51380449169994</v>
      </c>
    </row>
    <row r="3037" spans="1:2" x14ac:dyDescent="0.35">
      <c r="A3037">
        <v>151.90789325700001</v>
      </c>
      <c r="B3037">
        <v>-700.50726716819997</v>
      </c>
    </row>
    <row r="3038" spans="1:2" x14ac:dyDescent="0.35">
      <c r="A3038">
        <v>151.92459604499999</v>
      </c>
      <c r="B3038">
        <v>-700.51193015419994</v>
      </c>
    </row>
    <row r="3039" spans="1:2" x14ac:dyDescent="0.35">
      <c r="A3039">
        <v>151.94130295400001</v>
      </c>
      <c r="B3039">
        <v>-700.50307657610006</v>
      </c>
    </row>
    <row r="3040" spans="1:2" x14ac:dyDescent="0.35">
      <c r="A3040">
        <v>151.95800610500001</v>
      </c>
      <c r="B3040">
        <v>-700.50687096670003</v>
      </c>
    </row>
    <row r="3041" spans="1:2" x14ac:dyDescent="0.35">
      <c r="A3041">
        <v>151.974709408</v>
      </c>
      <c r="B3041">
        <v>-700.51432260130002</v>
      </c>
    </row>
    <row r="3042" spans="1:2" x14ac:dyDescent="0.35">
      <c r="A3042">
        <v>152.30666052999999</v>
      </c>
      <c r="B3042">
        <v>-700.4859027681</v>
      </c>
    </row>
    <row r="3043" spans="1:2" x14ac:dyDescent="0.35">
      <c r="A3043">
        <v>152.32336574199999</v>
      </c>
      <c r="B3043">
        <v>-700.48536941999998</v>
      </c>
    </row>
    <row r="3044" spans="1:2" x14ac:dyDescent="0.35">
      <c r="A3044">
        <v>152.34007122700001</v>
      </c>
      <c r="B3044">
        <v>-700.48279411069996</v>
      </c>
    </row>
    <row r="3045" spans="1:2" x14ac:dyDescent="0.35">
      <c r="A3045">
        <v>152.35677522700001</v>
      </c>
      <c r="B3045">
        <v>-700.48497321859998</v>
      </c>
    </row>
    <row r="3046" spans="1:2" x14ac:dyDescent="0.35">
      <c r="A3046">
        <v>152.373481408</v>
      </c>
      <c r="B3046">
        <v>-700.48375413730002</v>
      </c>
    </row>
    <row r="3047" spans="1:2" x14ac:dyDescent="0.35">
      <c r="A3047">
        <v>152.408900257</v>
      </c>
      <c r="B3047">
        <v>-700.48125502059997</v>
      </c>
    </row>
    <row r="3048" spans="1:2" x14ac:dyDescent="0.35">
      <c r="A3048">
        <v>152.42560631800001</v>
      </c>
      <c r="B3048">
        <v>-700.48166646050004</v>
      </c>
    </row>
    <row r="3049" spans="1:2" x14ac:dyDescent="0.35">
      <c r="A3049">
        <v>152.44231174199999</v>
      </c>
      <c r="B3049">
        <v>-700.48716756500005</v>
      </c>
    </row>
    <row r="3050" spans="1:2" x14ac:dyDescent="0.35">
      <c r="A3050">
        <v>152.45901501399999</v>
      </c>
      <c r="B3050">
        <v>-700.48479035640003</v>
      </c>
    </row>
    <row r="3051" spans="1:2" x14ac:dyDescent="0.35">
      <c r="A3051">
        <v>152.47572146900001</v>
      </c>
      <c r="B3051">
        <v>-700.47991403109995</v>
      </c>
    </row>
    <row r="3052" spans="1:2" x14ac:dyDescent="0.35">
      <c r="A3052">
        <v>152.807667802</v>
      </c>
      <c r="B3052">
        <v>-700.46006951549998</v>
      </c>
    </row>
    <row r="3053" spans="1:2" x14ac:dyDescent="0.35">
      <c r="A3053">
        <v>152.82437062100001</v>
      </c>
      <c r="B3053">
        <v>-700.46301054929995</v>
      </c>
    </row>
    <row r="3054" spans="1:2" x14ac:dyDescent="0.35">
      <c r="A3054">
        <v>152.841074711</v>
      </c>
      <c r="B3054">
        <v>-700.46070953319997</v>
      </c>
    </row>
    <row r="3055" spans="1:2" x14ac:dyDescent="0.35">
      <c r="A3055">
        <v>152.857782348</v>
      </c>
      <c r="B3055">
        <v>-700.46421439209996</v>
      </c>
    </row>
    <row r="3056" spans="1:2" x14ac:dyDescent="0.35">
      <c r="A3056">
        <v>152.87448489299999</v>
      </c>
      <c r="B3056">
        <v>-700.46714018739999</v>
      </c>
    </row>
    <row r="3057" spans="1:2" x14ac:dyDescent="0.35">
      <c r="A3057">
        <v>152.90990825700001</v>
      </c>
      <c r="B3057">
        <v>-700.45438554869997</v>
      </c>
    </row>
    <row r="3058" spans="1:2" x14ac:dyDescent="0.35">
      <c r="A3058">
        <v>152.92661392400001</v>
      </c>
      <c r="B3058">
        <v>-700.46220290789995</v>
      </c>
    </row>
    <row r="3059" spans="1:2" x14ac:dyDescent="0.35">
      <c r="A3059">
        <v>152.94331940800001</v>
      </c>
      <c r="B3059">
        <v>-700.46046571700003</v>
      </c>
    </row>
    <row r="3060" spans="1:2" x14ac:dyDescent="0.35">
      <c r="A3060">
        <v>152.960026984</v>
      </c>
      <c r="B3060">
        <v>-700.46147145910004</v>
      </c>
    </row>
    <row r="3061" spans="1:2" x14ac:dyDescent="0.35">
      <c r="A3061">
        <v>152.976733166</v>
      </c>
      <c r="B3061">
        <v>-700.45938378230005</v>
      </c>
    </row>
    <row r="3062" spans="1:2" x14ac:dyDescent="0.35">
      <c r="A3062">
        <v>153.308677045</v>
      </c>
      <c r="B3062">
        <v>-700.43445356860002</v>
      </c>
    </row>
    <row r="3063" spans="1:2" x14ac:dyDescent="0.35">
      <c r="A3063">
        <v>153.32538274199999</v>
      </c>
      <c r="B3063">
        <v>-700.43678506169999</v>
      </c>
    </row>
    <row r="3064" spans="1:2" x14ac:dyDescent="0.35">
      <c r="A3064">
        <v>153.342086045</v>
      </c>
      <c r="B3064">
        <v>-700.43620599799999</v>
      </c>
    </row>
    <row r="3065" spans="1:2" x14ac:dyDescent="0.35">
      <c r="A3065">
        <v>153.35878934799999</v>
      </c>
      <c r="B3065">
        <v>-700.43905560070004</v>
      </c>
    </row>
    <row r="3066" spans="1:2" x14ac:dyDescent="0.35">
      <c r="A3066">
        <v>153.37549413599999</v>
      </c>
      <c r="B3066">
        <v>-700.43395069749999</v>
      </c>
    </row>
    <row r="3067" spans="1:2" x14ac:dyDescent="0.35">
      <c r="A3067">
        <v>153.41091725699999</v>
      </c>
      <c r="B3067">
        <v>-700.43803462009998</v>
      </c>
    </row>
    <row r="3068" spans="1:2" x14ac:dyDescent="0.35">
      <c r="A3068">
        <v>153.42762340799999</v>
      </c>
      <c r="B3068">
        <v>-700.43795842750001</v>
      </c>
    </row>
    <row r="3069" spans="1:2" x14ac:dyDescent="0.35">
      <c r="A3069">
        <v>153.44432983300001</v>
      </c>
      <c r="B3069">
        <v>-700.43946704059999</v>
      </c>
    </row>
    <row r="3070" spans="1:2" x14ac:dyDescent="0.35">
      <c r="A3070">
        <v>153.46103459</v>
      </c>
      <c r="B3070">
        <v>-700.43957371030001</v>
      </c>
    </row>
    <row r="3071" spans="1:2" x14ac:dyDescent="0.35">
      <c r="A3071">
        <v>153.47773859</v>
      </c>
      <c r="B3071">
        <v>-700.43605361280004</v>
      </c>
    </row>
    <row r="3072" spans="1:2" x14ac:dyDescent="0.35">
      <c r="A3072">
        <v>153.809685833</v>
      </c>
      <c r="B3072">
        <v>-700.4136009627</v>
      </c>
    </row>
    <row r="3073" spans="1:2" x14ac:dyDescent="0.35">
      <c r="A3073">
        <v>153.82638853</v>
      </c>
      <c r="B3073">
        <v>-700.41052278220002</v>
      </c>
    </row>
    <row r="3074" spans="1:2" x14ac:dyDescent="0.35">
      <c r="A3074">
        <v>153.84309540800001</v>
      </c>
      <c r="B3074">
        <v>-700.41146757019999</v>
      </c>
    </row>
    <row r="3075" spans="1:2" x14ac:dyDescent="0.35">
      <c r="A3075">
        <v>153.859800893</v>
      </c>
      <c r="B3075">
        <v>-700.41521624560005</v>
      </c>
    </row>
    <row r="3076" spans="1:2" x14ac:dyDescent="0.35">
      <c r="A3076">
        <v>153.87650634799999</v>
      </c>
      <c r="B3076">
        <v>-700.41245807389998</v>
      </c>
    </row>
    <row r="3077" spans="1:2" x14ac:dyDescent="0.35">
      <c r="A3077">
        <v>153.91193025699999</v>
      </c>
      <c r="B3077">
        <v>-700.41375334789996</v>
      </c>
    </row>
    <row r="3078" spans="1:2" x14ac:dyDescent="0.35">
      <c r="A3078">
        <v>153.92863816600001</v>
      </c>
      <c r="B3078">
        <v>-700.41286951389998</v>
      </c>
    </row>
    <row r="3079" spans="1:2" x14ac:dyDescent="0.35">
      <c r="A3079">
        <v>153.94534153000001</v>
      </c>
      <c r="B3079">
        <v>-700.41072088290002</v>
      </c>
    </row>
    <row r="3080" spans="1:2" x14ac:dyDescent="0.35">
      <c r="A3080">
        <v>153.96204825699999</v>
      </c>
      <c r="B3080">
        <v>-700.41314380719996</v>
      </c>
    </row>
    <row r="3081" spans="1:2" x14ac:dyDescent="0.35">
      <c r="A3081">
        <v>153.978751711</v>
      </c>
      <c r="B3081">
        <v>-700.40843510520006</v>
      </c>
    </row>
    <row r="3082" spans="1:2" x14ac:dyDescent="0.35">
      <c r="A3082">
        <v>154.31069310500001</v>
      </c>
      <c r="B3082">
        <v>-700.38213342389997</v>
      </c>
    </row>
    <row r="3083" spans="1:2" x14ac:dyDescent="0.35">
      <c r="A3083">
        <v>154.327395833</v>
      </c>
      <c r="B3083">
        <v>-700.38617163100002</v>
      </c>
    </row>
    <row r="3084" spans="1:2" x14ac:dyDescent="0.35">
      <c r="A3084">
        <v>154.34409843899999</v>
      </c>
      <c r="B3084">
        <v>-700.38842693159995</v>
      </c>
    </row>
    <row r="3085" spans="1:2" x14ac:dyDescent="0.35">
      <c r="A3085">
        <v>154.36080316600001</v>
      </c>
      <c r="B3085">
        <v>-700.38249914829998</v>
      </c>
    </row>
    <row r="3086" spans="1:2" x14ac:dyDescent="0.35">
      <c r="A3086">
        <v>154.37750574200001</v>
      </c>
      <c r="B3086">
        <v>-700.39080414039995</v>
      </c>
    </row>
    <row r="3087" spans="1:2" x14ac:dyDescent="0.35">
      <c r="A3087">
        <v>154.412929257</v>
      </c>
      <c r="B3087">
        <v>-700.38338298229996</v>
      </c>
    </row>
    <row r="3088" spans="1:2" x14ac:dyDescent="0.35">
      <c r="A3088">
        <v>154.42963619599999</v>
      </c>
      <c r="B3088">
        <v>-700.38508969630004</v>
      </c>
    </row>
    <row r="3089" spans="1:2" x14ac:dyDescent="0.35">
      <c r="A3089">
        <v>154.44634022700001</v>
      </c>
      <c r="B3089">
        <v>-700.38330678969999</v>
      </c>
    </row>
    <row r="3090" spans="1:2" x14ac:dyDescent="0.35">
      <c r="A3090">
        <v>154.46304710499999</v>
      </c>
      <c r="B3090">
        <v>-700.38307821199999</v>
      </c>
    </row>
    <row r="3091" spans="1:2" x14ac:dyDescent="0.35">
      <c r="A3091">
        <v>154.47975401400001</v>
      </c>
      <c r="B3091">
        <v>-700.37267030450005</v>
      </c>
    </row>
    <row r="3092" spans="1:2" x14ac:dyDescent="0.35">
      <c r="A3092">
        <v>154.811703833</v>
      </c>
      <c r="B3092">
        <v>-700.36633474689995</v>
      </c>
    </row>
    <row r="3093" spans="1:2" x14ac:dyDescent="0.35">
      <c r="A3093">
        <v>154.828406954</v>
      </c>
      <c r="B3093">
        <v>-700.36359181370005</v>
      </c>
    </row>
    <row r="3094" spans="1:2" x14ac:dyDescent="0.35">
      <c r="A3094">
        <v>154.84511386299999</v>
      </c>
      <c r="B3094">
        <v>-700.36574044470001</v>
      </c>
    </row>
    <row r="3095" spans="1:2" x14ac:dyDescent="0.35">
      <c r="A3095">
        <v>154.861817863</v>
      </c>
      <c r="B3095">
        <v>-700.36185462260005</v>
      </c>
    </row>
    <row r="3096" spans="1:2" x14ac:dyDescent="0.35">
      <c r="A3096">
        <v>154.878521863</v>
      </c>
      <c r="B3096">
        <v>-700.36075744929997</v>
      </c>
    </row>
    <row r="3097" spans="1:2" x14ac:dyDescent="0.35">
      <c r="A3097">
        <v>154.91394625699999</v>
      </c>
      <c r="B3097">
        <v>-700.36254035590002</v>
      </c>
    </row>
    <row r="3098" spans="1:2" x14ac:dyDescent="0.35">
      <c r="A3098">
        <v>154.93064928699999</v>
      </c>
      <c r="B3098">
        <v>-700.36135175150002</v>
      </c>
    </row>
    <row r="3099" spans="1:2" x14ac:dyDescent="0.35">
      <c r="A3099">
        <v>154.94735401400001</v>
      </c>
      <c r="B3099">
        <v>-700.36180890699995</v>
      </c>
    </row>
    <row r="3100" spans="1:2" x14ac:dyDescent="0.35">
      <c r="A3100">
        <v>154.96405801399999</v>
      </c>
      <c r="B3100">
        <v>-700.36764525939998</v>
      </c>
    </row>
    <row r="3101" spans="1:2" x14ac:dyDescent="0.35">
      <c r="A3101">
        <v>154.980764924</v>
      </c>
      <c r="B3101">
        <v>-700.36470422549996</v>
      </c>
    </row>
    <row r="3102" spans="1:2" x14ac:dyDescent="0.35">
      <c r="A3102">
        <v>155.312713</v>
      </c>
      <c r="B3102">
        <v>-700.34650943500003</v>
      </c>
    </row>
    <row r="3103" spans="1:2" x14ac:dyDescent="0.35">
      <c r="A3103">
        <v>155.32941712100001</v>
      </c>
      <c r="B3103">
        <v>-700.34716469119996</v>
      </c>
    </row>
    <row r="3104" spans="1:2" x14ac:dyDescent="0.35">
      <c r="A3104">
        <v>155.346119757</v>
      </c>
      <c r="B3104">
        <v>-700.34102356849996</v>
      </c>
    </row>
    <row r="3105" spans="1:2" x14ac:dyDescent="0.35">
      <c r="A3105">
        <v>155.36282521199999</v>
      </c>
      <c r="B3105">
        <v>-700.34085594479996</v>
      </c>
    </row>
    <row r="3106" spans="1:2" x14ac:dyDescent="0.35">
      <c r="A3106">
        <v>155.379531394</v>
      </c>
      <c r="B3106">
        <v>-700.34283695210001</v>
      </c>
    </row>
    <row r="3107" spans="1:2" x14ac:dyDescent="0.35">
      <c r="A3107">
        <v>155.414951151</v>
      </c>
      <c r="B3107">
        <v>-700.33908827669995</v>
      </c>
    </row>
    <row r="3108" spans="1:2" x14ac:dyDescent="0.35">
      <c r="A3108">
        <v>155.43165448400001</v>
      </c>
      <c r="B3108">
        <v>-700.33869207520002</v>
      </c>
    </row>
    <row r="3109" spans="1:2" x14ac:dyDescent="0.35">
      <c r="A3109">
        <v>155.448357757</v>
      </c>
      <c r="B3109">
        <v>-700.34244075059996</v>
      </c>
    </row>
    <row r="3110" spans="1:2" x14ac:dyDescent="0.35">
      <c r="A3110">
        <v>155.465061757</v>
      </c>
      <c r="B3110">
        <v>-700.34090166030001</v>
      </c>
    </row>
    <row r="3111" spans="1:2" x14ac:dyDescent="0.35">
      <c r="A3111">
        <v>155.48176793900001</v>
      </c>
      <c r="B3111">
        <v>-700.34283695210001</v>
      </c>
    </row>
    <row r="3112" spans="1:2" x14ac:dyDescent="0.35">
      <c r="A3112">
        <v>155.81372027200001</v>
      </c>
      <c r="B3112">
        <v>-700.31996749489997</v>
      </c>
    </row>
    <row r="3113" spans="1:2" x14ac:dyDescent="0.35">
      <c r="A3113">
        <v>155.83042275700001</v>
      </c>
      <c r="B3113">
        <v>-700.32127800750004</v>
      </c>
    </row>
    <row r="3114" spans="1:2" x14ac:dyDescent="0.35">
      <c r="A3114">
        <v>155.84712890899999</v>
      </c>
      <c r="B3114">
        <v>-700.32107990680004</v>
      </c>
    </row>
    <row r="3115" spans="1:2" x14ac:dyDescent="0.35">
      <c r="A3115">
        <v>155.863835091</v>
      </c>
      <c r="B3115">
        <v>-700.32141515420005</v>
      </c>
    </row>
    <row r="3116" spans="1:2" x14ac:dyDescent="0.35">
      <c r="A3116">
        <v>155.88054127199999</v>
      </c>
      <c r="B3116">
        <v>-700.32258852020004</v>
      </c>
    </row>
    <row r="3117" spans="1:2" x14ac:dyDescent="0.35">
      <c r="A3117">
        <v>155.91596615099999</v>
      </c>
      <c r="B3117">
        <v>-700.31574642520002</v>
      </c>
    </row>
    <row r="3118" spans="1:2" x14ac:dyDescent="0.35">
      <c r="A3118">
        <v>155.93266942400001</v>
      </c>
      <c r="B3118">
        <v>-700.32284757499997</v>
      </c>
    </row>
    <row r="3119" spans="1:2" x14ac:dyDescent="0.35">
      <c r="A3119">
        <v>155.94937345400001</v>
      </c>
      <c r="B3119">
        <v>-700.32074465940002</v>
      </c>
    </row>
    <row r="3120" spans="1:2" x14ac:dyDescent="0.35">
      <c r="A3120">
        <v>155.96608021200001</v>
      </c>
      <c r="B3120">
        <v>-700.31816934970004</v>
      </c>
    </row>
    <row r="3121" spans="1:2" x14ac:dyDescent="0.35">
      <c r="A3121">
        <v>155.98278566600001</v>
      </c>
      <c r="B3121">
        <v>-700.3163712045</v>
      </c>
    </row>
    <row r="3122" spans="1:2" x14ac:dyDescent="0.35">
      <c r="A3122">
        <v>156.31472951500001</v>
      </c>
      <c r="B3122">
        <v>-700.29570777310005</v>
      </c>
    </row>
    <row r="3123" spans="1:2" x14ac:dyDescent="0.35">
      <c r="A3123">
        <v>156.33143360599999</v>
      </c>
      <c r="B3123">
        <v>-700.29142574929995</v>
      </c>
    </row>
    <row r="3124" spans="1:2" x14ac:dyDescent="0.35">
      <c r="A3124">
        <v>156.34813833300001</v>
      </c>
      <c r="B3124">
        <v>-700.2889113937</v>
      </c>
    </row>
    <row r="3125" spans="1:2" x14ac:dyDescent="0.35">
      <c r="A3125">
        <v>156.36484090900001</v>
      </c>
      <c r="B3125">
        <v>-700.28808851370002</v>
      </c>
    </row>
    <row r="3126" spans="1:2" x14ac:dyDescent="0.35">
      <c r="A3126">
        <v>156.38154421199999</v>
      </c>
      <c r="B3126">
        <v>-700.29790211980003</v>
      </c>
    </row>
    <row r="3127" spans="1:2" x14ac:dyDescent="0.35">
      <c r="A3127">
        <v>156.41696715099999</v>
      </c>
      <c r="B3127">
        <v>-700.29855737610001</v>
      </c>
    </row>
    <row r="3128" spans="1:2" x14ac:dyDescent="0.35">
      <c r="A3128">
        <v>156.43367275700001</v>
      </c>
      <c r="B3128">
        <v>-700.29130384109999</v>
      </c>
    </row>
    <row r="3129" spans="1:2" x14ac:dyDescent="0.35">
      <c r="A3129">
        <v>156.450377484</v>
      </c>
      <c r="B3129">
        <v>-700.29205052860004</v>
      </c>
    </row>
    <row r="3130" spans="1:2" x14ac:dyDescent="0.35">
      <c r="A3130">
        <v>156.46708078699999</v>
      </c>
      <c r="B3130">
        <v>-700.29968502650001</v>
      </c>
    </row>
    <row r="3131" spans="1:2" x14ac:dyDescent="0.35">
      <c r="A3131">
        <v>156.48378478699999</v>
      </c>
      <c r="B3131">
        <v>-700.2949001316</v>
      </c>
    </row>
    <row r="3132" spans="1:2" x14ac:dyDescent="0.35">
      <c r="A3132">
        <v>156.81573978700001</v>
      </c>
      <c r="B3132">
        <v>-700.26829578879995</v>
      </c>
    </row>
    <row r="3133" spans="1:2" x14ac:dyDescent="0.35">
      <c r="A3133">
        <v>156.83244348400001</v>
      </c>
      <c r="B3133">
        <v>-700.26771672500001</v>
      </c>
    </row>
    <row r="3134" spans="1:2" x14ac:dyDescent="0.35">
      <c r="A3134">
        <v>156.84914821199999</v>
      </c>
      <c r="B3134">
        <v>-700.26978916370001</v>
      </c>
    </row>
    <row r="3135" spans="1:2" x14ac:dyDescent="0.35">
      <c r="A3135">
        <v>156.86585512100001</v>
      </c>
      <c r="B3135">
        <v>-700.26494331449999</v>
      </c>
    </row>
    <row r="3136" spans="1:2" x14ac:dyDescent="0.35">
      <c r="A3136">
        <v>156.882558515</v>
      </c>
      <c r="B3136">
        <v>-700.2639223338</v>
      </c>
    </row>
    <row r="3137" spans="1:2" x14ac:dyDescent="0.35">
      <c r="A3137">
        <v>156.91798315099999</v>
      </c>
      <c r="B3137">
        <v>-700.26645192789999</v>
      </c>
    </row>
    <row r="3138" spans="1:2" x14ac:dyDescent="0.35">
      <c r="A3138">
        <v>156.93468957499999</v>
      </c>
      <c r="B3138">
        <v>-700.27056632819995</v>
      </c>
    </row>
    <row r="3139" spans="1:2" x14ac:dyDescent="0.35">
      <c r="A3139">
        <v>156.951395787</v>
      </c>
      <c r="B3139">
        <v>-700.26933200810004</v>
      </c>
    </row>
    <row r="3140" spans="1:2" x14ac:dyDescent="0.35">
      <c r="A3140">
        <v>156.96809818099999</v>
      </c>
      <c r="B3140">
        <v>-700.26588810270005</v>
      </c>
    </row>
    <row r="3141" spans="1:2" x14ac:dyDescent="0.35">
      <c r="A3141">
        <v>156.984805091</v>
      </c>
      <c r="B3141">
        <v>-700.27123682299998</v>
      </c>
    </row>
    <row r="3142" spans="1:2" x14ac:dyDescent="0.35">
      <c r="A3142">
        <v>157.316745545</v>
      </c>
      <c r="B3142">
        <v>-700.24754092549995</v>
      </c>
    </row>
    <row r="3143" spans="1:2" x14ac:dyDescent="0.35">
      <c r="A3143">
        <v>157.333451575</v>
      </c>
      <c r="B3143">
        <v>-700.24373129569994</v>
      </c>
    </row>
    <row r="3144" spans="1:2" x14ac:dyDescent="0.35">
      <c r="A3144">
        <v>157.35015702999999</v>
      </c>
      <c r="B3144">
        <v>-700.25054291380002</v>
      </c>
    </row>
    <row r="3145" spans="1:2" x14ac:dyDescent="0.35">
      <c r="A3145">
        <v>157.36686393900001</v>
      </c>
      <c r="B3145">
        <v>-700.25982317210003</v>
      </c>
    </row>
    <row r="3146" spans="1:2" x14ac:dyDescent="0.35">
      <c r="A3146">
        <v>157.383568666</v>
      </c>
      <c r="B3146">
        <v>-700.25470302960002</v>
      </c>
    </row>
    <row r="3147" spans="1:2" x14ac:dyDescent="0.35">
      <c r="A3147">
        <v>157.418991151</v>
      </c>
      <c r="B3147">
        <v>-700.24950669450004</v>
      </c>
    </row>
    <row r="3148" spans="1:2" x14ac:dyDescent="0.35">
      <c r="A3148">
        <v>157.43569433299999</v>
      </c>
      <c r="B3148">
        <v>-700.24711424700001</v>
      </c>
    </row>
    <row r="3149" spans="1:2" x14ac:dyDescent="0.35">
      <c r="A3149">
        <v>157.45240051499999</v>
      </c>
      <c r="B3149">
        <v>-700.24633708249996</v>
      </c>
    </row>
    <row r="3150" spans="1:2" x14ac:dyDescent="0.35">
      <c r="A3150">
        <v>157.46910739399999</v>
      </c>
      <c r="B3150">
        <v>-700.24231411339997</v>
      </c>
    </row>
    <row r="3151" spans="1:2" x14ac:dyDescent="0.35">
      <c r="A3151">
        <v>157.48581503</v>
      </c>
      <c r="B3151">
        <v>-700.24481323060002</v>
      </c>
    </row>
    <row r="3152" spans="1:2" x14ac:dyDescent="0.35">
      <c r="A3152">
        <v>157.81775633300001</v>
      </c>
      <c r="B3152">
        <v>-700.22037981159997</v>
      </c>
    </row>
    <row r="3153" spans="1:2" x14ac:dyDescent="0.35">
      <c r="A3153">
        <v>157.83446181799999</v>
      </c>
      <c r="B3153">
        <v>-700.21876452849995</v>
      </c>
    </row>
    <row r="3154" spans="1:2" x14ac:dyDescent="0.35">
      <c r="A3154">
        <v>157.851169454</v>
      </c>
      <c r="B3154">
        <v>-700.22361037760004</v>
      </c>
    </row>
    <row r="3155" spans="1:2" x14ac:dyDescent="0.35">
      <c r="A3155">
        <v>157.86787560600001</v>
      </c>
      <c r="B3155">
        <v>-700.21981598629998</v>
      </c>
    </row>
    <row r="3156" spans="1:2" x14ac:dyDescent="0.35">
      <c r="A3156">
        <v>157.884581787</v>
      </c>
      <c r="B3156">
        <v>-700.22542376139995</v>
      </c>
    </row>
    <row r="3157" spans="1:2" x14ac:dyDescent="0.35">
      <c r="A3157">
        <v>157.920004151</v>
      </c>
      <c r="B3157">
        <v>-700.22309226799996</v>
      </c>
    </row>
    <row r="3158" spans="1:2" x14ac:dyDescent="0.35">
      <c r="A3158">
        <v>157.93671109100001</v>
      </c>
      <c r="B3158">
        <v>-700.22460088139997</v>
      </c>
    </row>
    <row r="3159" spans="1:2" x14ac:dyDescent="0.35">
      <c r="A3159">
        <v>157.95341639399999</v>
      </c>
      <c r="B3159">
        <v>-700.22793811710005</v>
      </c>
    </row>
    <row r="3160" spans="1:2" x14ac:dyDescent="0.35">
      <c r="A3160">
        <v>157.970122575</v>
      </c>
      <c r="B3160">
        <v>-700.22464659690002</v>
      </c>
    </row>
    <row r="3161" spans="1:2" x14ac:dyDescent="0.35">
      <c r="A3161">
        <v>157.986827272</v>
      </c>
      <c r="B3161">
        <v>-700.25193878480002</v>
      </c>
    </row>
    <row r="3162" spans="1:2" x14ac:dyDescent="0.35">
      <c r="A3162">
        <v>158.31876557499999</v>
      </c>
      <c r="B3162">
        <v>-700.20553749379997</v>
      </c>
    </row>
    <row r="3163" spans="1:2" x14ac:dyDescent="0.35">
      <c r="A3163">
        <v>158.33547015100001</v>
      </c>
      <c r="B3163">
        <v>-700.20006686550005</v>
      </c>
    </row>
    <row r="3164" spans="1:2" x14ac:dyDescent="0.35">
      <c r="A3164">
        <v>158.35217706</v>
      </c>
      <c r="B3164">
        <v>-700.20049354399998</v>
      </c>
    </row>
    <row r="3165" spans="1:2" x14ac:dyDescent="0.35">
      <c r="A3165">
        <v>158.36888324200001</v>
      </c>
      <c r="B3165">
        <v>-700.20041735140001</v>
      </c>
    </row>
    <row r="3166" spans="1:2" x14ac:dyDescent="0.35">
      <c r="A3166">
        <v>158.38558942399999</v>
      </c>
      <c r="B3166">
        <v>-700.19822300459998</v>
      </c>
    </row>
    <row r="3167" spans="1:2" x14ac:dyDescent="0.35">
      <c r="A3167">
        <v>158.42101015099999</v>
      </c>
      <c r="B3167">
        <v>-700.20532415460002</v>
      </c>
    </row>
    <row r="3168" spans="1:2" x14ac:dyDescent="0.35">
      <c r="A3168">
        <v>158.437715091</v>
      </c>
      <c r="B3168">
        <v>-700.20017353510002</v>
      </c>
    </row>
    <row r="3169" spans="1:2" x14ac:dyDescent="0.35">
      <c r="A3169">
        <v>158.45442196900001</v>
      </c>
      <c r="B3169">
        <v>-700.20433365079998</v>
      </c>
    </row>
    <row r="3170" spans="1:2" x14ac:dyDescent="0.35">
      <c r="A3170">
        <v>158.47112827199999</v>
      </c>
      <c r="B3170">
        <v>-700.20418126560003</v>
      </c>
    </row>
    <row r="3171" spans="1:2" x14ac:dyDescent="0.35">
      <c r="A3171">
        <v>158.487834424</v>
      </c>
      <c r="B3171">
        <v>-700.20381554120002</v>
      </c>
    </row>
    <row r="3172" spans="1:2" x14ac:dyDescent="0.35">
      <c r="A3172">
        <v>158.81977284800001</v>
      </c>
      <c r="B3172">
        <v>-700.17274665280001</v>
      </c>
    </row>
    <row r="3173" spans="1:2" x14ac:dyDescent="0.35">
      <c r="A3173">
        <v>158.83647927199999</v>
      </c>
      <c r="B3173">
        <v>-700.17794298770002</v>
      </c>
    </row>
    <row r="3174" spans="1:2" x14ac:dyDescent="0.35">
      <c r="A3174">
        <v>158.853184</v>
      </c>
      <c r="B3174">
        <v>-700.17245712099998</v>
      </c>
    </row>
    <row r="3175" spans="1:2" x14ac:dyDescent="0.35">
      <c r="A3175">
        <v>158.86989090899999</v>
      </c>
      <c r="B3175">
        <v>-700.17198472689995</v>
      </c>
    </row>
    <row r="3176" spans="1:2" x14ac:dyDescent="0.35">
      <c r="A3176">
        <v>158.886598636</v>
      </c>
      <c r="B3176">
        <v>-700.17771440989998</v>
      </c>
    </row>
    <row r="3177" spans="1:2" x14ac:dyDescent="0.35">
      <c r="A3177">
        <v>158.92202415099999</v>
      </c>
      <c r="B3177">
        <v>-700.17899444550005</v>
      </c>
    </row>
    <row r="3178" spans="1:2" x14ac:dyDescent="0.35">
      <c r="A3178">
        <v>158.93872751500001</v>
      </c>
      <c r="B3178">
        <v>-700.17785155659999</v>
      </c>
    </row>
    <row r="3179" spans="1:2" x14ac:dyDescent="0.35">
      <c r="A3179">
        <v>158.95543278700001</v>
      </c>
      <c r="B3179">
        <v>-700.1714209017</v>
      </c>
    </row>
    <row r="3180" spans="1:2" x14ac:dyDescent="0.35">
      <c r="A3180">
        <v>158.97214112099999</v>
      </c>
      <c r="B3180">
        <v>-700.18009161889995</v>
      </c>
    </row>
    <row r="3181" spans="1:2" x14ac:dyDescent="0.35">
      <c r="A3181">
        <v>158.98884799999999</v>
      </c>
      <c r="B3181">
        <v>-700.17771440989998</v>
      </c>
    </row>
    <row r="3182" spans="1:2" x14ac:dyDescent="0.35">
      <c r="A3182">
        <v>159.320781606</v>
      </c>
      <c r="B3182">
        <v>-700.15177845109997</v>
      </c>
    </row>
    <row r="3183" spans="1:2" x14ac:dyDescent="0.35">
      <c r="A3183">
        <v>159.337490575</v>
      </c>
      <c r="B3183">
        <v>-700.1524794229</v>
      </c>
    </row>
    <row r="3184" spans="1:2" x14ac:dyDescent="0.35">
      <c r="A3184">
        <v>159.35419818099999</v>
      </c>
      <c r="B3184">
        <v>-700.15098604809998</v>
      </c>
    </row>
    <row r="3185" spans="1:2" x14ac:dyDescent="0.35">
      <c r="A3185">
        <v>159.37090290899999</v>
      </c>
      <c r="B3185">
        <v>-700.1536375503</v>
      </c>
    </row>
    <row r="3186" spans="1:2" x14ac:dyDescent="0.35">
      <c r="A3186">
        <v>159.387609121</v>
      </c>
      <c r="B3186">
        <v>-700.14909647180002</v>
      </c>
    </row>
    <row r="3187" spans="1:2" x14ac:dyDescent="0.35">
      <c r="A3187">
        <v>159.423032151</v>
      </c>
      <c r="B3187">
        <v>-700.14985839769997</v>
      </c>
    </row>
    <row r="3188" spans="1:2" x14ac:dyDescent="0.35">
      <c r="A3188">
        <v>159.439738363</v>
      </c>
      <c r="B3188">
        <v>-700.14990411329995</v>
      </c>
    </row>
    <row r="3189" spans="1:2" x14ac:dyDescent="0.35">
      <c r="A3189">
        <v>159.45644460599999</v>
      </c>
      <c r="B3189">
        <v>-700.15467376959998</v>
      </c>
    </row>
    <row r="3190" spans="1:2" x14ac:dyDescent="0.35">
      <c r="A3190">
        <v>159.47314933300001</v>
      </c>
      <c r="B3190">
        <v>-700.15273847770004</v>
      </c>
    </row>
    <row r="3191" spans="1:2" x14ac:dyDescent="0.35">
      <c r="A3191">
        <v>159.489856242</v>
      </c>
      <c r="B3191">
        <v>-700.15572522740001</v>
      </c>
    </row>
    <row r="3192" spans="1:2" x14ac:dyDescent="0.35">
      <c r="A3192">
        <v>159.82179236299999</v>
      </c>
      <c r="B3192">
        <v>-700.13199500940004</v>
      </c>
    </row>
    <row r="3193" spans="1:2" x14ac:dyDescent="0.35">
      <c r="A3193">
        <v>159.83849633299999</v>
      </c>
      <c r="B3193">
        <v>-700.13783136209997</v>
      </c>
    </row>
    <row r="3194" spans="1:2" x14ac:dyDescent="0.35">
      <c r="A3194">
        <v>159.85520248399999</v>
      </c>
      <c r="B3194">
        <v>-700.12859681969996</v>
      </c>
    </row>
    <row r="3195" spans="1:2" x14ac:dyDescent="0.35">
      <c r="A3195">
        <v>159.871910818</v>
      </c>
      <c r="B3195">
        <v>-700.125960556</v>
      </c>
    </row>
    <row r="3196" spans="1:2" x14ac:dyDescent="0.35">
      <c r="A3196">
        <v>159.888617697</v>
      </c>
      <c r="B3196">
        <v>-700.13181214719998</v>
      </c>
    </row>
    <row r="3197" spans="1:2" x14ac:dyDescent="0.35">
      <c r="A3197">
        <v>159.92404015100001</v>
      </c>
      <c r="B3197">
        <v>-700.12765203150002</v>
      </c>
    </row>
    <row r="3198" spans="1:2" x14ac:dyDescent="0.35">
      <c r="A3198">
        <v>159.94074439400001</v>
      </c>
      <c r="B3198">
        <v>-700.1242081263</v>
      </c>
    </row>
    <row r="3199" spans="1:2" x14ac:dyDescent="0.35">
      <c r="A3199">
        <v>159.957448242</v>
      </c>
      <c r="B3199">
        <v>-700.14004094730001</v>
      </c>
    </row>
    <row r="3200" spans="1:2" x14ac:dyDescent="0.35">
      <c r="A3200">
        <v>159.97415151499999</v>
      </c>
      <c r="B3200">
        <v>-700.13819708660003</v>
      </c>
    </row>
    <row r="3201" spans="1:2" x14ac:dyDescent="0.35">
      <c r="A3201">
        <v>159.990857697</v>
      </c>
      <c r="B3201">
        <v>-700.13394553980004</v>
      </c>
    </row>
    <row r="3202" spans="1:2" x14ac:dyDescent="0.35">
      <c r="A3202">
        <v>160.32279812100001</v>
      </c>
      <c r="B3202">
        <v>-700.10916770819995</v>
      </c>
    </row>
    <row r="3203" spans="1:2" x14ac:dyDescent="0.35">
      <c r="A3203">
        <v>160.339506787</v>
      </c>
      <c r="B3203">
        <v>-700.10487044590002</v>
      </c>
    </row>
    <row r="3204" spans="1:2" x14ac:dyDescent="0.35">
      <c r="A3204">
        <v>160.35621006</v>
      </c>
      <c r="B3204">
        <v>-700.1095334327</v>
      </c>
    </row>
    <row r="3205" spans="1:2" x14ac:dyDescent="0.35">
      <c r="A3205">
        <v>160.37291766600001</v>
      </c>
      <c r="B3205">
        <v>-700.10490092290001</v>
      </c>
    </row>
    <row r="3206" spans="1:2" x14ac:dyDescent="0.35">
      <c r="A3206">
        <v>160.38962096899999</v>
      </c>
      <c r="B3206">
        <v>-700.10820768149995</v>
      </c>
    </row>
    <row r="3207" spans="1:2" x14ac:dyDescent="0.35">
      <c r="A3207">
        <v>160.42504115099999</v>
      </c>
      <c r="B3207">
        <v>-700.10741527849996</v>
      </c>
    </row>
    <row r="3208" spans="1:2" x14ac:dyDescent="0.35">
      <c r="A3208">
        <v>160.441746636</v>
      </c>
      <c r="B3208">
        <v>-700.10090843099999</v>
      </c>
    </row>
    <row r="3209" spans="1:2" x14ac:dyDescent="0.35">
      <c r="A3209">
        <v>160.45845063600001</v>
      </c>
      <c r="B3209">
        <v>-700.10383422660004</v>
      </c>
    </row>
    <row r="3210" spans="1:2" x14ac:dyDescent="0.35">
      <c r="A3210">
        <v>160.47515539400001</v>
      </c>
      <c r="B3210">
        <v>-700.10848197489997</v>
      </c>
    </row>
    <row r="3211" spans="1:2" x14ac:dyDescent="0.35">
      <c r="A3211">
        <v>160.49185939399999</v>
      </c>
      <c r="B3211">
        <v>-700.10770481040004</v>
      </c>
    </row>
    <row r="3212" spans="1:2" x14ac:dyDescent="0.35">
      <c r="A3212">
        <v>160.82380887799999</v>
      </c>
      <c r="B3212">
        <v>-700.08496267559997</v>
      </c>
    </row>
    <row r="3213" spans="1:2" x14ac:dyDescent="0.35">
      <c r="A3213">
        <v>160.84051336300001</v>
      </c>
      <c r="B3213">
        <v>-700.08010158800005</v>
      </c>
    </row>
    <row r="3214" spans="1:2" x14ac:dyDescent="0.35">
      <c r="A3214">
        <v>160.85721881800001</v>
      </c>
      <c r="B3214">
        <v>-700.08250927400002</v>
      </c>
    </row>
    <row r="3215" spans="1:2" x14ac:dyDescent="0.35">
      <c r="A3215">
        <v>160.87392642399999</v>
      </c>
      <c r="B3215">
        <v>-700.08154924730002</v>
      </c>
    </row>
    <row r="3216" spans="1:2" x14ac:dyDescent="0.35">
      <c r="A3216">
        <v>160.89063551500001</v>
      </c>
      <c r="B3216">
        <v>-700.0802844502</v>
      </c>
    </row>
    <row r="3217" spans="1:2" x14ac:dyDescent="0.35">
      <c r="A3217">
        <v>160.926060151</v>
      </c>
      <c r="B3217">
        <v>-700.08535887710002</v>
      </c>
    </row>
    <row r="3218" spans="1:2" x14ac:dyDescent="0.35">
      <c r="A3218">
        <v>160.942763636</v>
      </c>
      <c r="B3218">
        <v>-700.08170163249997</v>
      </c>
    </row>
    <row r="3219" spans="1:2" x14ac:dyDescent="0.35">
      <c r="A3219">
        <v>160.959471818</v>
      </c>
      <c r="B3219">
        <v>-700.07601766480002</v>
      </c>
    </row>
    <row r="3220" spans="1:2" x14ac:dyDescent="0.35">
      <c r="A3220">
        <v>160.97617724200001</v>
      </c>
      <c r="B3220">
        <v>-700.08918374550001</v>
      </c>
    </row>
    <row r="3221" spans="1:2" x14ac:dyDescent="0.35">
      <c r="A3221">
        <v>160.992880515</v>
      </c>
      <c r="B3221">
        <v>-700.08054350500004</v>
      </c>
    </row>
    <row r="3222" spans="1:2" x14ac:dyDescent="0.35">
      <c r="A3222">
        <v>161.32481815099999</v>
      </c>
      <c r="B3222">
        <v>-700.05233700580004</v>
      </c>
    </row>
    <row r="3223" spans="1:2" x14ac:dyDescent="0.35">
      <c r="A3223">
        <v>161.34152384800001</v>
      </c>
      <c r="B3223">
        <v>-700.06090105359999</v>
      </c>
    </row>
    <row r="3224" spans="1:2" x14ac:dyDescent="0.35">
      <c r="A3224">
        <v>161.358228575</v>
      </c>
      <c r="B3224">
        <v>-700.05267225319994</v>
      </c>
    </row>
    <row r="3225" spans="1:2" x14ac:dyDescent="0.35">
      <c r="A3225">
        <v>161.374934</v>
      </c>
      <c r="B3225">
        <v>-700.05514089329995</v>
      </c>
    </row>
    <row r="3226" spans="1:2" x14ac:dyDescent="0.35">
      <c r="A3226">
        <v>161.391641636</v>
      </c>
      <c r="B3226">
        <v>-700.05706094679999</v>
      </c>
    </row>
    <row r="3227" spans="1:2" x14ac:dyDescent="0.35">
      <c r="A3227">
        <v>161.427063151</v>
      </c>
      <c r="B3227">
        <v>-700.05419610520005</v>
      </c>
    </row>
    <row r="3228" spans="1:2" x14ac:dyDescent="0.35">
      <c r="A3228">
        <v>161.44376687799999</v>
      </c>
      <c r="B3228">
        <v>-700.05454659110001</v>
      </c>
    </row>
    <row r="3229" spans="1:2" x14ac:dyDescent="0.35">
      <c r="A3229">
        <v>161.46047018100001</v>
      </c>
      <c r="B3229">
        <v>-700.05768572609998</v>
      </c>
    </row>
    <row r="3230" spans="1:2" x14ac:dyDescent="0.35">
      <c r="A3230">
        <v>161.47717418100001</v>
      </c>
      <c r="B3230">
        <v>-700.04721686330004</v>
      </c>
    </row>
    <row r="3231" spans="1:2" x14ac:dyDescent="0.35">
      <c r="A3231">
        <v>161.49388178699999</v>
      </c>
      <c r="B3231">
        <v>-700.0549580311</v>
      </c>
    </row>
    <row r="3232" spans="1:2" x14ac:dyDescent="0.35">
      <c r="A3232">
        <v>161.825825909</v>
      </c>
      <c r="B3232">
        <v>-700.03078806240001</v>
      </c>
    </row>
    <row r="3233" spans="1:2" x14ac:dyDescent="0.35">
      <c r="A3233">
        <v>161.842529515</v>
      </c>
      <c r="B3233">
        <v>-700.03494817820001</v>
      </c>
    </row>
    <row r="3234" spans="1:2" x14ac:dyDescent="0.35">
      <c r="A3234">
        <v>161.85923281800001</v>
      </c>
      <c r="B3234">
        <v>-700.03677680060002</v>
      </c>
    </row>
    <row r="3235" spans="1:2" x14ac:dyDescent="0.35">
      <c r="A3235">
        <v>161.87593899999999</v>
      </c>
      <c r="B3235">
        <v>-700.03481103160004</v>
      </c>
    </row>
    <row r="3236" spans="1:2" x14ac:dyDescent="0.35">
      <c r="A3236">
        <v>161.89264227199999</v>
      </c>
      <c r="B3236">
        <v>-700.02959945780003</v>
      </c>
    </row>
    <row r="3237" spans="1:2" x14ac:dyDescent="0.35">
      <c r="A3237">
        <v>161.92806715099999</v>
      </c>
      <c r="B3237">
        <v>-700.03578629679998</v>
      </c>
    </row>
    <row r="3238" spans="1:2" x14ac:dyDescent="0.35">
      <c r="A3238">
        <v>161.944774666</v>
      </c>
      <c r="B3238">
        <v>-700.03165665799997</v>
      </c>
    </row>
    <row r="3239" spans="1:2" x14ac:dyDescent="0.35">
      <c r="A3239">
        <v>161.96148221199999</v>
      </c>
      <c r="B3239">
        <v>-700.04843426820003</v>
      </c>
    </row>
    <row r="3240" spans="1:2" x14ac:dyDescent="0.35">
      <c r="A3240">
        <v>161.978188394</v>
      </c>
      <c r="B3240">
        <v>-700.03342432629995</v>
      </c>
    </row>
    <row r="3241" spans="1:2" x14ac:dyDescent="0.35">
      <c r="A3241">
        <v>161.99489312099999</v>
      </c>
      <c r="B3241">
        <v>-700.03186999729996</v>
      </c>
    </row>
    <row r="3242" spans="1:2" x14ac:dyDescent="0.35">
      <c r="A3242">
        <v>162.32683318100001</v>
      </c>
      <c r="B3242">
        <v>-700.01326376470001</v>
      </c>
    </row>
    <row r="3243" spans="1:2" x14ac:dyDescent="0.35">
      <c r="A3243">
        <v>162.34353936299999</v>
      </c>
      <c r="B3243">
        <v>-700.0161286064</v>
      </c>
    </row>
    <row r="3244" spans="1:2" x14ac:dyDescent="0.35">
      <c r="A3244">
        <v>162.360246969</v>
      </c>
      <c r="B3244">
        <v>-700.0091646029</v>
      </c>
    </row>
    <row r="3245" spans="1:2" x14ac:dyDescent="0.35">
      <c r="A3245">
        <v>162.37695315100001</v>
      </c>
      <c r="B3245">
        <v>-700.01384282840002</v>
      </c>
    </row>
    <row r="3246" spans="1:2" x14ac:dyDescent="0.35">
      <c r="A3246">
        <v>162.393658636</v>
      </c>
      <c r="B3246">
        <v>-700.0087836399</v>
      </c>
    </row>
    <row r="3247" spans="1:2" x14ac:dyDescent="0.35">
      <c r="A3247">
        <v>162.42908215099999</v>
      </c>
      <c r="B3247">
        <v>-700.01119132600002</v>
      </c>
    </row>
    <row r="3248" spans="1:2" x14ac:dyDescent="0.35">
      <c r="A3248">
        <v>162.44578572699999</v>
      </c>
      <c r="B3248">
        <v>-700.00911888730002</v>
      </c>
    </row>
    <row r="3249" spans="1:2" x14ac:dyDescent="0.35">
      <c r="A3249">
        <v>162.46249187800001</v>
      </c>
      <c r="B3249">
        <v>-699.99772047450006</v>
      </c>
    </row>
    <row r="3250" spans="1:2" x14ac:dyDescent="0.35">
      <c r="A3250">
        <v>162.479198091</v>
      </c>
      <c r="B3250">
        <v>-700.00428827650001</v>
      </c>
    </row>
    <row r="3251" spans="1:2" x14ac:dyDescent="0.35">
      <c r="A3251">
        <v>162.49590569700001</v>
      </c>
      <c r="B3251">
        <v>-700.01026177630001</v>
      </c>
    </row>
    <row r="3252" spans="1:2" x14ac:dyDescent="0.35">
      <c r="A3252">
        <v>162.82784393899999</v>
      </c>
      <c r="B3252">
        <v>-699.9894886262</v>
      </c>
    </row>
    <row r="3253" spans="1:2" x14ac:dyDescent="0.35">
      <c r="A3253">
        <v>162.84455015099999</v>
      </c>
      <c r="B3253">
        <v>-699.98729427930004</v>
      </c>
    </row>
    <row r="3254" spans="1:2" x14ac:dyDescent="0.35">
      <c r="A3254">
        <v>162.86125418099999</v>
      </c>
      <c r="B3254">
        <v>-699.9868371238</v>
      </c>
    </row>
    <row r="3255" spans="1:2" x14ac:dyDescent="0.35">
      <c r="A3255">
        <v>162.877958909</v>
      </c>
      <c r="B3255">
        <v>-699.98994578179997</v>
      </c>
    </row>
    <row r="3256" spans="1:2" x14ac:dyDescent="0.35">
      <c r="A3256">
        <v>162.89466505999999</v>
      </c>
      <c r="B3256">
        <v>-699.98447515320004</v>
      </c>
    </row>
    <row r="3257" spans="1:2" x14ac:dyDescent="0.35">
      <c r="A3257">
        <v>162.93008615100001</v>
      </c>
      <c r="B3257">
        <v>-699.98189984340002</v>
      </c>
    </row>
    <row r="3258" spans="1:2" x14ac:dyDescent="0.35">
      <c r="A3258">
        <v>162.94679278699999</v>
      </c>
      <c r="B3258">
        <v>-700.00743960240004</v>
      </c>
    </row>
    <row r="3259" spans="1:2" x14ac:dyDescent="0.35">
      <c r="A3259">
        <v>162.96349606000001</v>
      </c>
      <c r="B3259">
        <v>-699.99290205459999</v>
      </c>
    </row>
    <row r="3260" spans="1:2" x14ac:dyDescent="0.35">
      <c r="A3260">
        <v>162.980202969</v>
      </c>
      <c r="B3260">
        <v>-699.99003721290001</v>
      </c>
    </row>
    <row r="3261" spans="1:2" x14ac:dyDescent="0.35">
      <c r="A3261">
        <v>162.996908424</v>
      </c>
      <c r="B3261">
        <v>-699.99424304429999</v>
      </c>
    </row>
    <row r="3262" spans="1:2" x14ac:dyDescent="0.35">
      <c r="A3262">
        <v>163.32885321200001</v>
      </c>
      <c r="B3262">
        <v>-699.96948044980002</v>
      </c>
    </row>
    <row r="3263" spans="1:2" x14ac:dyDescent="0.35">
      <c r="A3263">
        <v>163.34556066600001</v>
      </c>
      <c r="B3263">
        <v>-699.96853566159996</v>
      </c>
    </row>
    <row r="3264" spans="1:2" x14ac:dyDescent="0.35">
      <c r="A3264">
        <v>163.362263969</v>
      </c>
      <c r="B3264">
        <v>-699.96696609399999</v>
      </c>
    </row>
    <row r="3265" spans="1:2" x14ac:dyDescent="0.35">
      <c r="A3265">
        <v>163.37896945400001</v>
      </c>
      <c r="B3265">
        <v>-699.9640707753</v>
      </c>
    </row>
    <row r="3266" spans="1:2" x14ac:dyDescent="0.35">
      <c r="A3266">
        <v>163.39567345399999</v>
      </c>
      <c r="B3266">
        <v>-699.96315646410005</v>
      </c>
    </row>
    <row r="3267" spans="1:2" x14ac:dyDescent="0.35">
      <c r="A3267">
        <v>163.43109515099999</v>
      </c>
      <c r="B3267">
        <v>-699.96978522020004</v>
      </c>
    </row>
    <row r="3268" spans="1:2" x14ac:dyDescent="0.35">
      <c r="A3268">
        <v>163.44780215099999</v>
      </c>
      <c r="B3268">
        <v>-699.96644798440002</v>
      </c>
    </row>
    <row r="3269" spans="1:2" x14ac:dyDescent="0.35">
      <c r="A3269">
        <v>163.464508303</v>
      </c>
      <c r="B3269">
        <v>-699.96812422150003</v>
      </c>
    </row>
    <row r="3270" spans="1:2" x14ac:dyDescent="0.35">
      <c r="A3270">
        <v>163.481212363</v>
      </c>
      <c r="B3270">
        <v>-699.96820041410001</v>
      </c>
    </row>
    <row r="3271" spans="1:2" x14ac:dyDescent="0.35">
      <c r="A3271">
        <v>163.49791566600001</v>
      </c>
      <c r="B3271">
        <v>-699.96524414129999</v>
      </c>
    </row>
    <row r="3272" spans="1:2" x14ac:dyDescent="0.35">
      <c r="A3272">
        <v>163.829860454</v>
      </c>
      <c r="B3272">
        <v>-699.93628400650005</v>
      </c>
    </row>
    <row r="3273" spans="1:2" x14ac:dyDescent="0.35">
      <c r="A3273">
        <v>163.84656518099999</v>
      </c>
      <c r="B3273">
        <v>-699.94300419379999</v>
      </c>
    </row>
    <row r="3274" spans="1:2" x14ac:dyDescent="0.35">
      <c r="A3274">
        <v>163.863271333</v>
      </c>
      <c r="B3274">
        <v>-699.94167844260005</v>
      </c>
    </row>
    <row r="3275" spans="1:2" x14ac:dyDescent="0.35">
      <c r="A3275">
        <v>163.879973909</v>
      </c>
      <c r="B3275">
        <v>-699.93853930750004</v>
      </c>
    </row>
    <row r="3276" spans="1:2" x14ac:dyDescent="0.35">
      <c r="A3276">
        <v>163.89668084799999</v>
      </c>
      <c r="B3276">
        <v>-699.94314134050001</v>
      </c>
    </row>
    <row r="3277" spans="1:2" x14ac:dyDescent="0.35">
      <c r="A3277">
        <v>163.932105151</v>
      </c>
      <c r="B3277">
        <v>-699.94143462629995</v>
      </c>
    </row>
    <row r="3278" spans="1:2" x14ac:dyDescent="0.35">
      <c r="A3278">
        <v>163.94880809099999</v>
      </c>
      <c r="B3278">
        <v>-699.94007839799997</v>
      </c>
    </row>
    <row r="3279" spans="1:2" x14ac:dyDescent="0.35">
      <c r="A3279">
        <v>163.96551281800001</v>
      </c>
      <c r="B3279">
        <v>-699.92877141619999</v>
      </c>
    </row>
    <row r="3280" spans="1:2" x14ac:dyDescent="0.35">
      <c r="A3280">
        <v>163.98221681800001</v>
      </c>
      <c r="B3280">
        <v>-699.92688183969994</v>
      </c>
    </row>
    <row r="3281" spans="1:2" x14ac:dyDescent="0.35">
      <c r="A3281">
        <v>163.998923727</v>
      </c>
      <c r="B3281">
        <v>-699.94140414920003</v>
      </c>
    </row>
    <row r="3282" spans="1:2" x14ac:dyDescent="0.35">
      <c r="A3282">
        <v>164.33086975699999</v>
      </c>
      <c r="B3282">
        <v>-699.91711394840002</v>
      </c>
    </row>
    <row r="3283" spans="1:2" x14ac:dyDescent="0.35">
      <c r="A3283">
        <v>164.347573606</v>
      </c>
      <c r="B3283">
        <v>-699.89802008280003</v>
      </c>
    </row>
    <row r="3284" spans="1:2" x14ac:dyDescent="0.35">
      <c r="A3284">
        <v>164.364276878</v>
      </c>
      <c r="B3284">
        <v>-699.9173272877</v>
      </c>
    </row>
    <row r="3285" spans="1:2" x14ac:dyDescent="0.35">
      <c r="A3285">
        <v>164.380980878</v>
      </c>
      <c r="B3285">
        <v>-699.92206646739999</v>
      </c>
    </row>
    <row r="3286" spans="1:2" x14ac:dyDescent="0.35">
      <c r="A3286">
        <v>164.397683454</v>
      </c>
      <c r="B3286">
        <v>-699.9128928783</v>
      </c>
    </row>
    <row r="3287" spans="1:2" x14ac:dyDescent="0.35">
      <c r="A3287">
        <v>164.43310515100001</v>
      </c>
      <c r="B3287">
        <v>-699.91679393950005</v>
      </c>
    </row>
    <row r="3288" spans="1:2" x14ac:dyDescent="0.35">
      <c r="A3288">
        <v>164.449809848</v>
      </c>
      <c r="B3288">
        <v>-699.91747967289996</v>
      </c>
    </row>
    <row r="3289" spans="1:2" x14ac:dyDescent="0.35">
      <c r="A3289">
        <v>164.466513091</v>
      </c>
      <c r="B3289">
        <v>-699.91892733220004</v>
      </c>
    </row>
    <row r="3290" spans="1:2" x14ac:dyDescent="0.35">
      <c r="A3290">
        <v>164.48321999999999</v>
      </c>
      <c r="B3290">
        <v>-699.91958258859995</v>
      </c>
    </row>
    <row r="3291" spans="1:2" x14ac:dyDescent="0.35">
      <c r="A3291">
        <v>164.49992615100001</v>
      </c>
      <c r="B3291">
        <v>-699.91863780040001</v>
      </c>
    </row>
    <row r="3292" spans="1:2" x14ac:dyDescent="0.35">
      <c r="A3292">
        <v>164.831879969</v>
      </c>
      <c r="B3292">
        <v>-699.89429271059998</v>
      </c>
    </row>
    <row r="3293" spans="1:2" x14ac:dyDescent="0.35">
      <c r="A3293">
        <v>164.84858321199999</v>
      </c>
      <c r="B3293">
        <v>-699.89705088280004</v>
      </c>
    </row>
    <row r="3294" spans="1:2" x14ac:dyDescent="0.35">
      <c r="A3294">
        <v>164.86528793900001</v>
      </c>
      <c r="B3294">
        <v>-699.89310410610005</v>
      </c>
    </row>
    <row r="3295" spans="1:2" x14ac:dyDescent="0.35">
      <c r="A3295">
        <v>164.881992666</v>
      </c>
      <c r="B3295">
        <v>-699.89592323229999</v>
      </c>
    </row>
    <row r="3296" spans="1:2" x14ac:dyDescent="0.35">
      <c r="A3296">
        <v>164.89869884800001</v>
      </c>
      <c r="B3296">
        <v>-699.89359173870002</v>
      </c>
    </row>
    <row r="3297" spans="1:2" x14ac:dyDescent="0.35">
      <c r="A3297">
        <v>164.934122151</v>
      </c>
      <c r="B3297">
        <v>-699.89520702180005</v>
      </c>
    </row>
    <row r="3298" spans="1:2" x14ac:dyDescent="0.35">
      <c r="A3298">
        <v>164.95082975700001</v>
      </c>
      <c r="B3298">
        <v>-699.90084527429997</v>
      </c>
    </row>
    <row r="3299" spans="1:2" x14ac:dyDescent="0.35">
      <c r="A3299">
        <v>164.967535242</v>
      </c>
      <c r="B3299">
        <v>-699.90639209560004</v>
      </c>
    </row>
    <row r="3300" spans="1:2" x14ac:dyDescent="0.35">
      <c r="A3300">
        <v>164.98423778700001</v>
      </c>
      <c r="B3300">
        <v>-699.89432318770002</v>
      </c>
    </row>
    <row r="3301" spans="1:2" x14ac:dyDescent="0.35">
      <c r="A3301">
        <v>165.00094112100001</v>
      </c>
      <c r="B3301">
        <v>-699.89817853329998</v>
      </c>
    </row>
    <row r="3302" spans="1:2" x14ac:dyDescent="0.35">
      <c r="A3302">
        <v>165.33288575700001</v>
      </c>
      <c r="B3302">
        <v>-699.8658881092</v>
      </c>
    </row>
    <row r="3303" spans="1:2" x14ac:dyDescent="0.35">
      <c r="A3303">
        <v>165.34959087799999</v>
      </c>
      <c r="B3303">
        <v>-699.87213590249996</v>
      </c>
    </row>
    <row r="3304" spans="1:2" x14ac:dyDescent="0.35">
      <c r="A3304">
        <v>165.36629775700001</v>
      </c>
      <c r="B3304">
        <v>-699.86684813600004</v>
      </c>
    </row>
    <row r="3305" spans="1:2" x14ac:dyDescent="0.35">
      <c r="A3305">
        <v>165.38300106</v>
      </c>
      <c r="B3305">
        <v>-699.86808245609996</v>
      </c>
    </row>
    <row r="3306" spans="1:2" x14ac:dyDescent="0.35">
      <c r="A3306">
        <v>165.39970796899999</v>
      </c>
      <c r="B3306">
        <v>-699.87065776600002</v>
      </c>
    </row>
    <row r="3307" spans="1:2" x14ac:dyDescent="0.35">
      <c r="A3307">
        <v>165.43512815099999</v>
      </c>
      <c r="B3307">
        <v>-699.86160608509999</v>
      </c>
    </row>
    <row r="3308" spans="1:2" x14ac:dyDescent="0.35">
      <c r="A3308">
        <v>165.451833424</v>
      </c>
      <c r="B3308">
        <v>-699.87937419950003</v>
      </c>
    </row>
    <row r="3309" spans="1:2" x14ac:dyDescent="0.35">
      <c r="A3309">
        <v>165.468536</v>
      </c>
      <c r="B3309">
        <v>-699.87698175180003</v>
      </c>
    </row>
    <row r="3310" spans="1:2" x14ac:dyDescent="0.35">
      <c r="A3310">
        <v>165.485241454</v>
      </c>
      <c r="B3310">
        <v>-699.87605220210003</v>
      </c>
    </row>
    <row r="3311" spans="1:2" x14ac:dyDescent="0.35">
      <c r="A3311">
        <v>165.501948363</v>
      </c>
      <c r="B3311">
        <v>-699.87038347270004</v>
      </c>
    </row>
    <row r="3312" spans="1:2" x14ac:dyDescent="0.35">
      <c r="A3312">
        <v>165.83389651499999</v>
      </c>
      <c r="B3312">
        <v>-699.84833712550005</v>
      </c>
    </row>
    <row r="3313" spans="1:2" x14ac:dyDescent="0.35">
      <c r="A3313">
        <v>165.850603818</v>
      </c>
      <c r="B3313">
        <v>-699.84848951070001</v>
      </c>
    </row>
    <row r="3314" spans="1:2" x14ac:dyDescent="0.35">
      <c r="A3314">
        <v>165.867311454</v>
      </c>
      <c r="B3314">
        <v>-699.83853875709997</v>
      </c>
    </row>
    <row r="3315" spans="1:2" x14ac:dyDescent="0.35">
      <c r="A3315">
        <v>165.88401618099999</v>
      </c>
      <c r="B3315">
        <v>-699.84934286780003</v>
      </c>
    </row>
    <row r="3316" spans="1:2" x14ac:dyDescent="0.35">
      <c r="A3316">
        <v>165.900722363</v>
      </c>
      <c r="B3316">
        <v>-699.84435987170002</v>
      </c>
    </row>
    <row r="3317" spans="1:2" x14ac:dyDescent="0.35">
      <c r="A3317">
        <v>165.936149151</v>
      </c>
      <c r="B3317">
        <v>-699.85104958210002</v>
      </c>
    </row>
    <row r="3318" spans="1:2" x14ac:dyDescent="0.35">
      <c r="A3318">
        <v>165.95285321200001</v>
      </c>
      <c r="B3318">
        <v>-699.84173884630002</v>
      </c>
    </row>
    <row r="3319" spans="1:2" x14ac:dyDescent="0.35">
      <c r="A3319">
        <v>165.96955939399999</v>
      </c>
      <c r="B3319">
        <v>-699.8423636256</v>
      </c>
    </row>
    <row r="3320" spans="1:2" x14ac:dyDescent="0.35">
      <c r="A3320">
        <v>165.98626484799999</v>
      </c>
      <c r="B3320">
        <v>-699.84894666629998</v>
      </c>
    </row>
    <row r="3321" spans="1:2" x14ac:dyDescent="0.35">
      <c r="A3321">
        <v>166.00297175700001</v>
      </c>
      <c r="B3321">
        <v>-699.84595991640003</v>
      </c>
    </row>
    <row r="3322" spans="1:2" x14ac:dyDescent="0.35">
      <c r="A3322">
        <v>166.334905757</v>
      </c>
      <c r="B3322">
        <v>-699.81545239909997</v>
      </c>
    </row>
    <row r="3323" spans="1:2" x14ac:dyDescent="0.35">
      <c r="A3323">
        <v>166.35160999999999</v>
      </c>
      <c r="B3323">
        <v>-699.82468694229999</v>
      </c>
    </row>
    <row r="3324" spans="1:2" x14ac:dyDescent="0.35">
      <c r="A3324">
        <v>166.368312575</v>
      </c>
      <c r="B3324">
        <v>-699.8289689664</v>
      </c>
    </row>
    <row r="3325" spans="1:2" x14ac:dyDescent="0.35">
      <c r="A3325">
        <v>166.385020242</v>
      </c>
      <c r="B3325">
        <v>-699.8200391936</v>
      </c>
    </row>
    <row r="3326" spans="1:2" x14ac:dyDescent="0.35">
      <c r="A3326">
        <v>166.40172351499999</v>
      </c>
      <c r="B3326">
        <v>-699.81871344240005</v>
      </c>
    </row>
    <row r="3327" spans="1:2" x14ac:dyDescent="0.35">
      <c r="A3327">
        <v>166.43714515100001</v>
      </c>
      <c r="B3327">
        <v>-699.81828676379996</v>
      </c>
    </row>
    <row r="3328" spans="1:2" x14ac:dyDescent="0.35">
      <c r="A3328">
        <v>166.453851394</v>
      </c>
      <c r="B3328">
        <v>-699.81057607269997</v>
      </c>
    </row>
    <row r="3329" spans="1:2" x14ac:dyDescent="0.35">
      <c r="A3329">
        <v>166.470556848</v>
      </c>
      <c r="B3329">
        <v>-699.81738769109995</v>
      </c>
    </row>
    <row r="3330" spans="1:2" x14ac:dyDescent="0.35">
      <c r="A3330">
        <v>166.487263727</v>
      </c>
      <c r="B3330">
        <v>-699.81632099470005</v>
      </c>
    </row>
    <row r="3331" spans="1:2" x14ac:dyDescent="0.35">
      <c r="A3331">
        <v>166.50396699999999</v>
      </c>
      <c r="B3331">
        <v>-699.81267898839997</v>
      </c>
    </row>
    <row r="3332" spans="1:2" x14ac:dyDescent="0.35">
      <c r="A3332">
        <v>166.83591303</v>
      </c>
      <c r="B3332">
        <v>-699.80162504580005</v>
      </c>
    </row>
    <row r="3333" spans="1:2" x14ac:dyDescent="0.35">
      <c r="A3333">
        <v>166.852620121</v>
      </c>
      <c r="B3333">
        <v>-699.79808970919999</v>
      </c>
    </row>
    <row r="3334" spans="1:2" x14ac:dyDescent="0.35">
      <c r="A3334">
        <v>166.869327</v>
      </c>
      <c r="B3334">
        <v>-699.80043644130001</v>
      </c>
    </row>
    <row r="3335" spans="1:2" x14ac:dyDescent="0.35">
      <c r="A3335">
        <v>166.88603103</v>
      </c>
      <c r="B3335">
        <v>-699.80822332490004</v>
      </c>
    </row>
    <row r="3336" spans="1:2" x14ac:dyDescent="0.35">
      <c r="A3336">
        <v>166.90273503</v>
      </c>
      <c r="B3336">
        <v>-699.79885163519998</v>
      </c>
    </row>
    <row r="3337" spans="1:2" x14ac:dyDescent="0.35">
      <c r="A3337">
        <v>166.938161151</v>
      </c>
      <c r="B3337">
        <v>-699.79812018619998</v>
      </c>
    </row>
    <row r="3338" spans="1:2" x14ac:dyDescent="0.35">
      <c r="A3338">
        <v>166.95486809100001</v>
      </c>
      <c r="B3338">
        <v>-699.80115265170002</v>
      </c>
    </row>
    <row r="3339" spans="1:2" x14ac:dyDescent="0.35">
      <c r="A3339">
        <v>166.971570636</v>
      </c>
      <c r="B3339">
        <v>-699.79962879970003</v>
      </c>
    </row>
    <row r="3340" spans="1:2" x14ac:dyDescent="0.35">
      <c r="A3340">
        <v>166.98827545399999</v>
      </c>
      <c r="B3340">
        <v>-699.7995678456</v>
      </c>
    </row>
    <row r="3341" spans="1:2" x14ac:dyDescent="0.35">
      <c r="A3341">
        <v>167.00498018100001</v>
      </c>
      <c r="B3341">
        <v>-699.81037195620002</v>
      </c>
    </row>
    <row r="3342" spans="1:2" x14ac:dyDescent="0.35">
      <c r="A3342">
        <v>167.33692178699999</v>
      </c>
      <c r="B3342">
        <v>-699.77866059630003</v>
      </c>
    </row>
    <row r="3343" spans="1:2" x14ac:dyDescent="0.35">
      <c r="A3343">
        <v>167.35362857499999</v>
      </c>
      <c r="B3343">
        <v>-699.7751862138</v>
      </c>
    </row>
    <row r="3344" spans="1:2" x14ac:dyDescent="0.35">
      <c r="A3344">
        <v>167.37033475699999</v>
      </c>
      <c r="B3344">
        <v>-699.77582623160004</v>
      </c>
    </row>
    <row r="3345" spans="1:2" x14ac:dyDescent="0.35">
      <c r="A3345">
        <v>167.38704021199999</v>
      </c>
      <c r="B3345">
        <v>-699.77401284780001</v>
      </c>
    </row>
    <row r="3346" spans="1:2" x14ac:dyDescent="0.35">
      <c r="A3346">
        <v>167.403742787</v>
      </c>
      <c r="B3346">
        <v>-699.77843201849998</v>
      </c>
    </row>
    <row r="3347" spans="1:2" x14ac:dyDescent="0.35">
      <c r="A3347">
        <v>167.43916715099999</v>
      </c>
      <c r="B3347">
        <v>-699.77512525969996</v>
      </c>
    </row>
    <row r="3348" spans="1:2" x14ac:dyDescent="0.35">
      <c r="A3348">
        <v>167.45587360600001</v>
      </c>
      <c r="B3348">
        <v>-699.7757652775</v>
      </c>
    </row>
    <row r="3349" spans="1:2" x14ac:dyDescent="0.35">
      <c r="A3349">
        <v>167.47257905999999</v>
      </c>
      <c r="B3349">
        <v>-699.77789867030003</v>
      </c>
    </row>
    <row r="3350" spans="1:2" x14ac:dyDescent="0.35">
      <c r="A3350">
        <v>167.48928163599999</v>
      </c>
      <c r="B3350">
        <v>-699.78111399800002</v>
      </c>
    </row>
    <row r="3351" spans="1:2" x14ac:dyDescent="0.35">
      <c r="A3351">
        <v>167.505984939</v>
      </c>
      <c r="B3351">
        <v>-699.78755989189995</v>
      </c>
    </row>
    <row r="3352" spans="1:2" x14ac:dyDescent="0.35">
      <c r="A3352">
        <v>167.837932545</v>
      </c>
      <c r="B3352">
        <v>-699.77207009699998</v>
      </c>
    </row>
    <row r="3353" spans="1:2" x14ac:dyDescent="0.35">
      <c r="A3353">
        <v>167.85463739400001</v>
      </c>
      <c r="B3353">
        <v>-699.75584107379996</v>
      </c>
    </row>
    <row r="3354" spans="1:2" x14ac:dyDescent="0.35">
      <c r="A3354">
        <v>167.871343545</v>
      </c>
      <c r="B3354">
        <v>-699.75594774340004</v>
      </c>
    </row>
    <row r="3355" spans="1:2" x14ac:dyDescent="0.35">
      <c r="A3355">
        <v>167.888049878</v>
      </c>
      <c r="B3355">
        <v>-699.74543316500001</v>
      </c>
    </row>
    <row r="3356" spans="1:2" x14ac:dyDescent="0.35">
      <c r="A3356">
        <v>167.90475387800001</v>
      </c>
      <c r="B3356">
        <v>-699.7479170437</v>
      </c>
    </row>
    <row r="3357" spans="1:2" x14ac:dyDescent="0.35">
      <c r="A3357">
        <v>167.940179151</v>
      </c>
      <c r="B3357">
        <v>-699.75396673590001</v>
      </c>
    </row>
    <row r="3358" spans="1:2" x14ac:dyDescent="0.35">
      <c r="A3358">
        <v>167.95688224200001</v>
      </c>
      <c r="B3358">
        <v>-699.75020282160006</v>
      </c>
    </row>
    <row r="3359" spans="1:2" x14ac:dyDescent="0.35">
      <c r="A3359">
        <v>167.973585515</v>
      </c>
      <c r="B3359">
        <v>-699.7538295892</v>
      </c>
    </row>
    <row r="3360" spans="1:2" x14ac:dyDescent="0.35">
      <c r="A3360">
        <v>167.99028881800001</v>
      </c>
      <c r="B3360">
        <v>-699.75331147960003</v>
      </c>
    </row>
    <row r="3361" spans="1:2" x14ac:dyDescent="0.35">
      <c r="A3361">
        <v>168.00699281799999</v>
      </c>
      <c r="B3361">
        <v>-699.75001995939999</v>
      </c>
    </row>
    <row r="3362" spans="1:2" x14ac:dyDescent="0.35">
      <c r="A3362">
        <v>168.33893830299999</v>
      </c>
      <c r="B3362">
        <v>-699.73304424870003</v>
      </c>
    </row>
    <row r="3363" spans="1:2" x14ac:dyDescent="0.35">
      <c r="A3363">
        <v>168.355643697</v>
      </c>
      <c r="B3363">
        <v>-699.73447666950005</v>
      </c>
    </row>
    <row r="3364" spans="1:2" x14ac:dyDescent="0.35">
      <c r="A3364">
        <v>168.37234696900001</v>
      </c>
      <c r="B3364">
        <v>-699.7386520238</v>
      </c>
    </row>
    <row r="3365" spans="1:2" x14ac:dyDescent="0.35">
      <c r="A3365">
        <v>168.38904954500001</v>
      </c>
      <c r="B3365">
        <v>-699.73290710200001</v>
      </c>
    </row>
    <row r="3366" spans="1:2" x14ac:dyDescent="0.35">
      <c r="A3366">
        <v>168.405755</v>
      </c>
      <c r="B3366">
        <v>-699.73397379840003</v>
      </c>
    </row>
    <row r="3367" spans="1:2" x14ac:dyDescent="0.35">
      <c r="A3367">
        <v>168.44117515100001</v>
      </c>
      <c r="B3367">
        <v>-699.72864031649999</v>
      </c>
    </row>
    <row r="3368" spans="1:2" x14ac:dyDescent="0.35">
      <c r="A3368">
        <v>168.45788066599999</v>
      </c>
      <c r="B3368">
        <v>-699.73376045910004</v>
      </c>
    </row>
    <row r="3369" spans="1:2" x14ac:dyDescent="0.35">
      <c r="A3369">
        <v>168.474584666</v>
      </c>
      <c r="B3369">
        <v>-699.7299203522</v>
      </c>
    </row>
    <row r="3370" spans="1:2" x14ac:dyDescent="0.35">
      <c r="A3370">
        <v>168.491288666</v>
      </c>
      <c r="B3370">
        <v>-699.73313567979994</v>
      </c>
    </row>
    <row r="3371" spans="1:2" x14ac:dyDescent="0.35">
      <c r="A3371">
        <v>168.50799342400001</v>
      </c>
      <c r="B3371">
        <v>-699.7354214577</v>
      </c>
    </row>
    <row r="3372" spans="1:2" x14ac:dyDescent="0.35">
      <c r="A3372">
        <v>168.83994906000001</v>
      </c>
      <c r="B3372">
        <v>-699.69908537059996</v>
      </c>
    </row>
    <row r="3373" spans="1:2" x14ac:dyDescent="0.35">
      <c r="A3373">
        <v>168.856652454</v>
      </c>
      <c r="B3373">
        <v>-699.70473886119998</v>
      </c>
    </row>
    <row r="3374" spans="1:2" x14ac:dyDescent="0.35">
      <c r="A3374">
        <v>168.87335936299999</v>
      </c>
      <c r="B3374">
        <v>-699.70550078719998</v>
      </c>
    </row>
    <row r="3375" spans="1:2" x14ac:dyDescent="0.35">
      <c r="A3375">
        <v>168.89006481800001</v>
      </c>
      <c r="B3375">
        <v>-699.70569888789998</v>
      </c>
    </row>
    <row r="3376" spans="1:2" x14ac:dyDescent="0.35">
      <c r="A3376">
        <v>168.90677027199999</v>
      </c>
      <c r="B3376">
        <v>-699.70243784479999</v>
      </c>
    </row>
    <row r="3377" spans="1:2" x14ac:dyDescent="0.35">
      <c r="A3377">
        <v>168.942193151</v>
      </c>
      <c r="B3377">
        <v>-699.70435789819999</v>
      </c>
    </row>
    <row r="3378" spans="1:2" x14ac:dyDescent="0.35">
      <c r="A3378">
        <v>168.95889996899999</v>
      </c>
      <c r="B3378">
        <v>-699.70650652940003</v>
      </c>
    </row>
    <row r="3379" spans="1:2" x14ac:dyDescent="0.35">
      <c r="A3379">
        <v>168.97560396899999</v>
      </c>
      <c r="B3379">
        <v>-699.70711607019996</v>
      </c>
    </row>
    <row r="3380" spans="1:2" x14ac:dyDescent="0.35">
      <c r="A3380">
        <v>168.99230724200001</v>
      </c>
      <c r="B3380">
        <v>-699.70566841089999</v>
      </c>
    </row>
    <row r="3381" spans="1:2" x14ac:dyDescent="0.35">
      <c r="A3381">
        <v>169.00901266599999</v>
      </c>
      <c r="B3381">
        <v>-699.70242260630005</v>
      </c>
    </row>
    <row r="3382" spans="1:2" x14ac:dyDescent="0.35">
      <c r="A3382">
        <v>169.340957363</v>
      </c>
      <c r="B3382">
        <v>-699.6830087331</v>
      </c>
    </row>
    <row r="3383" spans="1:2" x14ac:dyDescent="0.35">
      <c r="A3383">
        <v>169.35766121200001</v>
      </c>
      <c r="B3383">
        <v>-699.68232299969998</v>
      </c>
    </row>
    <row r="3384" spans="1:2" x14ac:dyDescent="0.35">
      <c r="A3384">
        <v>169.37436666599999</v>
      </c>
      <c r="B3384">
        <v>-699.6803267537</v>
      </c>
    </row>
    <row r="3385" spans="1:2" x14ac:dyDescent="0.35">
      <c r="A3385">
        <v>169.39106924199999</v>
      </c>
      <c r="B3385">
        <v>-699.68948510359996</v>
      </c>
    </row>
    <row r="3386" spans="1:2" x14ac:dyDescent="0.35">
      <c r="A3386">
        <v>169.407775394</v>
      </c>
      <c r="B3386">
        <v>-699.67680665579996</v>
      </c>
    </row>
    <row r="3387" spans="1:2" x14ac:dyDescent="0.35">
      <c r="A3387">
        <v>169.44320015100001</v>
      </c>
      <c r="B3387">
        <v>-699.68311540269997</v>
      </c>
    </row>
    <row r="3388" spans="1:2" x14ac:dyDescent="0.35">
      <c r="A3388">
        <v>169.45990399999999</v>
      </c>
      <c r="B3388">
        <v>-699.68267348560005</v>
      </c>
    </row>
    <row r="3389" spans="1:2" x14ac:dyDescent="0.35">
      <c r="A3389">
        <v>169.47660872700001</v>
      </c>
      <c r="B3389">
        <v>-699.67473421720001</v>
      </c>
    </row>
    <row r="3390" spans="1:2" x14ac:dyDescent="0.35">
      <c r="A3390">
        <v>169.493313454</v>
      </c>
      <c r="B3390">
        <v>-699.68747361910005</v>
      </c>
    </row>
    <row r="3391" spans="1:2" x14ac:dyDescent="0.35">
      <c r="A3391">
        <v>169.51001672699999</v>
      </c>
      <c r="B3391">
        <v>-699.68146964259995</v>
      </c>
    </row>
    <row r="3392" spans="1:2" x14ac:dyDescent="0.35">
      <c r="A3392">
        <v>169.84196609099999</v>
      </c>
      <c r="B3392">
        <v>-699.65815717689998</v>
      </c>
    </row>
    <row r="3393" spans="1:2" x14ac:dyDescent="0.35">
      <c r="A3393">
        <v>169.85867227200001</v>
      </c>
      <c r="B3393">
        <v>-699.65635903170005</v>
      </c>
    </row>
    <row r="3394" spans="1:2" x14ac:dyDescent="0.35">
      <c r="A3394">
        <v>169.875375545</v>
      </c>
      <c r="B3394">
        <v>-699.65712095770004</v>
      </c>
    </row>
    <row r="3395" spans="1:2" x14ac:dyDescent="0.35">
      <c r="A3395">
        <v>169.89208315100001</v>
      </c>
      <c r="B3395">
        <v>-699.65375324510001</v>
      </c>
    </row>
    <row r="3396" spans="1:2" x14ac:dyDescent="0.35">
      <c r="A3396">
        <v>169.90879003000001</v>
      </c>
      <c r="B3396">
        <v>-699.65382943769998</v>
      </c>
    </row>
    <row r="3397" spans="1:2" x14ac:dyDescent="0.35">
      <c r="A3397">
        <v>169.94421515100001</v>
      </c>
      <c r="B3397">
        <v>-699.65076649540003</v>
      </c>
    </row>
    <row r="3398" spans="1:2" x14ac:dyDescent="0.35">
      <c r="A3398">
        <v>169.96092069700001</v>
      </c>
      <c r="B3398">
        <v>-699.64782546130004</v>
      </c>
    </row>
    <row r="3399" spans="1:2" x14ac:dyDescent="0.35">
      <c r="A3399">
        <v>169.97762469700001</v>
      </c>
      <c r="B3399">
        <v>-699.65553615169995</v>
      </c>
    </row>
    <row r="3400" spans="1:2" x14ac:dyDescent="0.35">
      <c r="A3400">
        <v>169.99432872700001</v>
      </c>
      <c r="B3400">
        <v>-699.65178747619996</v>
      </c>
    </row>
    <row r="3401" spans="1:2" x14ac:dyDescent="0.35">
      <c r="A3401">
        <v>170.01103272700001</v>
      </c>
      <c r="B3401">
        <v>-699.65264083320005</v>
      </c>
    </row>
    <row r="3402" spans="1:2" x14ac:dyDescent="0.35">
      <c r="A3402">
        <v>170.34297339400001</v>
      </c>
      <c r="B3402">
        <v>-699.62879255170003</v>
      </c>
    </row>
    <row r="3403" spans="1:2" x14ac:dyDescent="0.35">
      <c r="A3403">
        <v>170.35967706</v>
      </c>
      <c r="B3403">
        <v>-699.63060593540001</v>
      </c>
    </row>
    <row r="3404" spans="1:2" x14ac:dyDescent="0.35">
      <c r="A3404">
        <v>170.376384</v>
      </c>
      <c r="B3404">
        <v>-699.63770708499999</v>
      </c>
    </row>
    <row r="3405" spans="1:2" x14ac:dyDescent="0.35">
      <c r="A3405">
        <v>170.39309163600001</v>
      </c>
      <c r="B3405">
        <v>-699.63429365690001</v>
      </c>
    </row>
    <row r="3406" spans="1:2" x14ac:dyDescent="0.35">
      <c r="A3406">
        <v>170.409798545</v>
      </c>
      <c r="B3406">
        <v>-699.63165739320004</v>
      </c>
    </row>
    <row r="3407" spans="1:2" x14ac:dyDescent="0.35">
      <c r="A3407">
        <v>170.445221151</v>
      </c>
      <c r="B3407">
        <v>-699.63372983169995</v>
      </c>
    </row>
    <row r="3408" spans="1:2" x14ac:dyDescent="0.35">
      <c r="A3408">
        <v>170.46192881799999</v>
      </c>
      <c r="B3408">
        <v>-699.62915827610004</v>
      </c>
    </row>
    <row r="3409" spans="1:2" x14ac:dyDescent="0.35">
      <c r="A3409">
        <v>170.47863209100001</v>
      </c>
      <c r="B3409">
        <v>-699.6320383561</v>
      </c>
    </row>
    <row r="3410" spans="1:2" x14ac:dyDescent="0.35">
      <c r="A3410">
        <v>170.49533684799999</v>
      </c>
      <c r="B3410">
        <v>-699.63635085689998</v>
      </c>
    </row>
    <row r="3411" spans="1:2" x14ac:dyDescent="0.35">
      <c r="A3411">
        <v>170.512040848</v>
      </c>
      <c r="B3411">
        <v>-699.63051450429998</v>
      </c>
    </row>
    <row r="3412" spans="1:2" x14ac:dyDescent="0.35">
      <c r="A3412">
        <v>170.84398412100001</v>
      </c>
      <c r="B3412">
        <v>-699.61003325590002</v>
      </c>
    </row>
    <row r="3413" spans="1:2" x14ac:dyDescent="0.35">
      <c r="A3413">
        <v>170.860686757</v>
      </c>
      <c r="B3413">
        <v>-699.60962181590003</v>
      </c>
    </row>
    <row r="3414" spans="1:2" x14ac:dyDescent="0.35">
      <c r="A3414">
        <v>170.87739002999999</v>
      </c>
      <c r="B3414">
        <v>-699.60646744259998</v>
      </c>
    </row>
    <row r="3415" spans="1:2" x14ac:dyDescent="0.35">
      <c r="A3415">
        <v>170.894097636</v>
      </c>
      <c r="B3415">
        <v>-699.60814367969999</v>
      </c>
    </row>
    <row r="3416" spans="1:2" x14ac:dyDescent="0.35">
      <c r="A3416">
        <v>170.91080309099999</v>
      </c>
      <c r="B3416">
        <v>-699.61100852109996</v>
      </c>
    </row>
    <row r="3417" spans="1:2" x14ac:dyDescent="0.35">
      <c r="A3417">
        <v>170.94622915100001</v>
      </c>
      <c r="B3417">
        <v>-699.61274571219997</v>
      </c>
    </row>
    <row r="3418" spans="1:2" x14ac:dyDescent="0.35">
      <c r="A3418">
        <v>170.962933787</v>
      </c>
      <c r="B3418">
        <v>-699.62557654470004</v>
      </c>
    </row>
    <row r="3419" spans="1:2" x14ac:dyDescent="0.35">
      <c r="A3419">
        <v>170.979636333</v>
      </c>
      <c r="B3419">
        <v>-699.61173997000003</v>
      </c>
    </row>
    <row r="3420" spans="1:2" x14ac:dyDescent="0.35">
      <c r="A3420">
        <v>170.99634178700001</v>
      </c>
      <c r="B3420">
        <v>-699.60939323820003</v>
      </c>
    </row>
    <row r="3421" spans="1:2" x14ac:dyDescent="0.35">
      <c r="A3421">
        <v>171.01304509100001</v>
      </c>
      <c r="B3421">
        <v>-699.60800653299998</v>
      </c>
    </row>
    <row r="3422" spans="1:2" x14ac:dyDescent="0.35">
      <c r="A3422">
        <v>171.344993394</v>
      </c>
      <c r="B3422">
        <v>-699.58790692729997</v>
      </c>
    </row>
    <row r="3423" spans="1:2" x14ac:dyDescent="0.35">
      <c r="A3423">
        <v>171.36169969700001</v>
      </c>
      <c r="B3423">
        <v>-699.58280202369997</v>
      </c>
    </row>
    <row r="3424" spans="1:2" x14ac:dyDescent="0.35">
      <c r="A3424">
        <v>171.37840227199999</v>
      </c>
      <c r="B3424">
        <v>-699.58720595550005</v>
      </c>
    </row>
    <row r="3425" spans="1:2" x14ac:dyDescent="0.35">
      <c r="A3425">
        <v>171.39510915100001</v>
      </c>
      <c r="B3425">
        <v>-699.58603258949995</v>
      </c>
    </row>
    <row r="3426" spans="1:2" x14ac:dyDescent="0.35">
      <c r="A3426">
        <v>171.411812454</v>
      </c>
      <c r="B3426">
        <v>-699.58301536290003</v>
      </c>
    </row>
    <row r="3427" spans="1:2" x14ac:dyDescent="0.35">
      <c r="A3427">
        <v>171.447237151</v>
      </c>
      <c r="B3427">
        <v>-699.5782152296</v>
      </c>
    </row>
    <row r="3428" spans="1:2" x14ac:dyDescent="0.35">
      <c r="A3428">
        <v>171.46394054500001</v>
      </c>
      <c r="B3428">
        <v>-699.57762092739995</v>
      </c>
    </row>
    <row r="3429" spans="1:2" x14ac:dyDescent="0.35">
      <c r="A3429">
        <v>171.48064454499999</v>
      </c>
      <c r="B3429">
        <v>-699.58732786359997</v>
      </c>
    </row>
    <row r="3430" spans="1:2" x14ac:dyDescent="0.35">
      <c r="A3430">
        <v>171.49735145400001</v>
      </c>
      <c r="B3430">
        <v>-699.58153722659995</v>
      </c>
    </row>
    <row r="3431" spans="1:2" x14ac:dyDescent="0.35">
      <c r="A3431">
        <v>171.51405548400001</v>
      </c>
      <c r="B3431">
        <v>-699.58424968290001</v>
      </c>
    </row>
    <row r="3432" spans="1:2" x14ac:dyDescent="0.35">
      <c r="A3432">
        <v>171.84600066600001</v>
      </c>
      <c r="B3432">
        <v>-699.56152539610002</v>
      </c>
    </row>
    <row r="3433" spans="1:2" x14ac:dyDescent="0.35">
      <c r="A3433">
        <v>171.862705697</v>
      </c>
      <c r="B3433">
        <v>-699.56434452190001</v>
      </c>
    </row>
    <row r="3434" spans="1:2" x14ac:dyDescent="0.35">
      <c r="A3434">
        <v>171.87941184799999</v>
      </c>
      <c r="B3434">
        <v>-699.55081271799997</v>
      </c>
    </row>
    <row r="3435" spans="1:2" x14ac:dyDescent="0.35">
      <c r="A3435">
        <v>171.89611512100001</v>
      </c>
      <c r="B3435">
        <v>-699.57589531849999</v>
      </c>
    </row>
    <row r="3436" spans="1:2" x14ac:dyDescent="0.35">
      <c r="A3436">
        <v>171.91282203</v>
      </c>
      <c r="B3436">
        <v>-699.57124757049996</v>
      </c>
    </row>
    <row r="3437" spans="1:2" x14ac:dyDescent="0.35">
      <c r="A3437">
        <v>171.948249151</v>
      </c>
      <c r="B3437">
        <v>-699.5653655026</v>
      </c>
    </row>
    <row r="3438" spans="1:2" x14ac:dyDescent="0.35">
      <c r="A3438">
        <v>171.96495387799999</v>
      </c>
      <c r="B3438">
        <v>-699.56239399159995</v>
      </c>
    </row>
    <row r="3439" spans="1:2" x14ac:dyDescent="0.35">
      <c r="A3439">
        <v>171.98165715100001</v>
      </c>
      <c r="B3439">
        <v>-699.55986439759999</v>
      </c>
    </row>
    <row r="3440" spans="1:2" x14ac:dyDescent="0.35">
      <c r="A3440">
        <v>171.99836406</v>
      </c>
      <c r="B3440">
        <v>-699.56292733969997</v>
      </c>
    </row>
    <row r="3441" spans="1:2" x14ac:dyDescent="0.35">
      <c r="A3441">
        <v>172.01506736300001</v>
      </c>
      <c r="B3441">
        <v>-699.56134253389996</v>
      </c>
    </row>
    <row r="3442" spans="1:2" x14ac:dyDescent="0.35">
      <c r="A3442">
        <v>172.34700890900001</v>
      </c>
      <c r="B3442">
        <v>-699.53965812280001</v>
      </c>
    </row>
    <row r="3443" spans="1:2" x14ac:dyDescent="0.35">
      <c r="A3443">
        <v>172.36371148399999</v>
      </c>
      <c r="B3443">
        <v>-699.54011527830005</v>
      </c>
    </row>
    <row r="3444" spans="1:2" x14ac:dyDescent="0.35">
      <c r="A3444">
        <v>172.38041912099999</v>
      </c>
      <c r="B3444">
        <v>-699.5396885998</v>
      </c>
    </row>
    <row r="3445" spans="1:2" x14ac:dyDescent="0.35">
      <c r="A3445">
        <v>172.39712169699999</v>
      </c>
      <c r="B3445">
        <v>-699.53877428880003</v>
      </c>
    </row>
    <row r="3446" spans="1:2" x14ac:dyDescent="0.35">
      <c r="A3446">
        <v>172.41382569699999</v>
      </c>
      <c r="B3446">
        <v>-699.54267534940004</v>
      </c>
    </row>
    <row r="3447" spans="1:2" x14ac:dyDescent="0.35">
      <c r="A3447">
        <v>172.44924615100001</v>
      </c>
      <c r="B3447">
        <v>-699.52993594839995</v>
      </c>
    </row>
    <row r="3448" spans="1:2" x14ac:dyDescent="0.35">
      <c r="A3448">
        <v>172.465951394</v>
      </c>
      <c r="B3448">
        <v>-699.55533855780004</v>
      </c>
    </row>
    <row r="3449" spans="1:2" x14ac:dyDescent="0.35">
      <c r="A3449">
        <v>172.48265393899999</v>
      </c>
      <c r="B3449">
        <v>-699.53802760140002</v>
      </c>
    </row>
    <row r="3450" spans="1:2" x14ac:dyDescent="0.35">
      <c r="A3450">
        <v>172.49935866600001</v>
      </c>
      <c r="B3450">
        <v>-699.53939906799997</v>
      </c>
    </row>
    <row r="3451" spans="1:2" x14ac:dyDescent="0.35">
      <c r="A3451">
        <v>172.516061939</v>
      </c>
      <c r="B3451">
        <v>-699.53350176159995</v>
      </c>
    </row>
    <row r="3452" spans="1:2" x14ac:dyDescent="0.35">
      <c r="A3452">
        <v>172.84801918100001</v>
      </c>
      <c r="B3452">
        <v>-699.51797233629998</v>
      </c>
    </row>
    <row r="3453" spans="1:2" x14ac:dyDescent="0.35">
      <c r="A3453">
        <v>172.86472515099999</v>
      </c>
      <c r="B3453">
        <v>-699.51265409359996</v>
      </c>
    </row>
    <row r="3454" spans="1:2" x14ac:dyDescent="0.35">
      <c r="A3454">
        <v>172.881432757</v>
      </c>
      <c r="B3454">
        <v>-699.51311124910001</v>
      </c>
    </row>
    <row r="3455" spans="1:2" x14ac:dyDescent="0.35">
      <c r="A3455">
        <v>172.89813966599999</v>
      </c>
      <c r="B3455">
        <v>-699.51867330810001</v>
      </c>
    </row>
    <row r="3456" spans="1:2" x14ac:dyDescent="0.35">
      <c r="A3456">
        <v>172.914844394</v>
      </c>
      <c r="B3456">
        <v>-699.511724544</v>
      </c>
    </row>
    <row r="3457" spans="1:2" x14ac:dyDescent="0.35">
      <c r="A3457">
        <v>172.95026715099999</v>
      </c>
      <c r="B3457">
        <v>-699.51788090510001</v>
      </c>
    </row>
    <row r="3458" spans="1:2" x14ac:dyDescent="0.35">
      <c r="A3458">
        <v>172.96697287800001</v>
      </c>
      <c r="B3458">
        <v>-699.51434556909999</v>
      </c>
    </row>
    <row r="3459" spans="1:2" x14ac:dyDescent="0.35">
      <c r="A3459">
        <v>172.983678363</v>
      </c>
      <c r="B3459">
        <v>-699.51800281329997</v>
      </c>
    </row>
    <row r="3460" spans="1:2" x14ac:dyDescent="0.35">
      <c r="A3460">
        <v>173.000383787</v>
      </c>
      <c r="B3460">
        <v>-699.52524110909997</v>
      </c>
    </row>
    <row r="3461" spans="1:2" x14ac:dyDescent="0.35">
      <c r="A3461">
        <v>173.01708993899999</v>
      </c>
      <c r="B3461">
        <v>-699.51344649650002</v>
      </c>
    </row>
    <row r="3462" spans="1:2" x14ac:dyDescent="0.35">
      <c r="A3462">
        <v>173.34902845400001</v>
      </c>
      <c r="B3462">
        <v>-699.4879372181</v>
      </c>
    </row>
    <row r="3463" spans="1:2" x14ac:dyDescent="0.35">
      <c r="A3463">
        <v>173.36573230299999</v>
      </c>
      <c r="B3463">
        <v>-699.49125921489997</v>
      </c>
    </row>
    <row r="3464" spans="1:2" x14ac:dyDescent="0.35">
      <c r="A3464">
        <v>173.38243703000001</v>
      </c>
      <c r="B3464">
        <v>-699.49019251870004</v>
      </c>
    </row>
    <row r="3465" spans="1:2" x14ac:dyDescent="0.35">
      <c r="A3465">
        <v>173.39914321200001</v>
      </c>
      <c r="B3465">
        <v>-699.48844008920003</v>
      </c>
    </row>
    <row r="3466" spans="1:2" x14ac:dyDescent="0.35">
      <c r="A3466">
        <v>173.41584648400001</v>
      </c>
      <c r="B3466">
        <v>-699.49214304899999</v>
      </c>
    </row>
    <row r="3467" spans="1:2" x14ac:dyDescent="0.35">
      <c r="A3467">
        <v>173.451267151</v>
      </c>
      <c r="B3467">
        <v>-699.48808960329995</v>
      </c>
    </row>
    <row r="3468" spans="1:2" x14ac:dyDescent="0.35">
      <c r="A3468">
        <v>173.46797100000001</v>
      </c>
      <c r="B3468">
        <v>-699.48944583139996</v>
      </c>
    </row>
    <row r="3469" spans="1:2" x14ac:dyDescent="0.35">
      <c r="A3469">
        <v>173.48467863600001</v>
      </c>
      <c r="B3469">
        <v>-699.49069538979995</v>
      </c>
    </row>
    <row r="3470" spans="1:2" x14ac:dyDescent="0.35">
      <c r="A3470">
        <v>173.50138405999999</v>
      </c>
      <c r="B3470">
        <v>-699.48706862259996</v>
      </c>
    </row>
    <row r="3471" spans="1:2" x14ac:dyDescent="0.35">
      <c r="A3471">
        <v>173.51808951500001</v>
      </c>
      <c r="B3471">
        <v>-699.49512979839994</v>
      </c>
    </row>
    <row r="3472" spans="1:2" x14ac:dyDescent="0.35">
      <c r="A3472">
        <v>173.85003572700001</v>
      </c>
      <c r="B3472">
        <v>-699.46829788169998</v>
      </c>
    </row>
    <row r="3473" spans="1:2" x14ac:dyDescent="0.35">
      <c r="A3473">
        <v>173.86674024199999</v>
      </c>
      <c r="B3473">
        <v>-699.46546351749998</v>
      </c>
    </row>
    <row r="3474" spans="1:2" x14ac:dyDescent="0.35">
      <c r="A3474">
        <v>173.88344857499999</v>
      </c>
      <c r="B3474">
        <v>-699.46732261659997</v>
      </c>
    </row>
    <row r="3475" spans="1:2" x14ac:dyDescent="0.35">
      <c r="A3475">
        <v>173.90015403000001</v>
      </c>
      <c r="B3475">
        <v>-699.46706356180005</v>
      </c>
    </row>
    <row r="3476" spans="1:2" x14ac:dyDescent="0.35">
      <c r="A3476">
        <v>173.91686024200001</v>
      </c>
      <c r="B3476">
        <v>-699.46230914440002</v>
      </c>
    </row>
    <row r="3477" spans="1:2" x14ac:dyDescent="0.35">
      <c r="A3477">
        <v>173.95228715100001</v>
      </c>
      <c r="B3477">
        <v>-699.45514704120001</v>
      </c>
    </row>
    <row r="3478" spans="1:2" x14ac:dyDescent="0.35">
      <c r="A3478">
        <v>173.96899348400001</v>
      </c>
      <c r="B3478">
        <v>-699.4631929784</v>
      </c>
    </row>
    <row r="3479" spans="1:2" x14ac:dyDescent="0.35">
      <c r="A3479">
        <v>173.98569966599999</v>
      </c>
      <c r="B3479">
        <v>-699.46002336670006</v>
      </c>
    </row>
    <row r="3480" spans="1:2" x14ac:dyDescent="0.35">
      <c r="A3480">
        <v>174.002404394</v>
      </c>
      <c r="B3480">
        <v>-699.46593591149997</v>
      </c>
    </row>
    <row r="3481" spans="1:2" x14ac:dyDescent="0.35">
      <c r="A3481">
        <v>174.01911200000001</v>
      </c>
      <c r="B3481">
        <v>-699.46124244810005</v>
      </c>
    </row>
    <row r="3482" spans="1:2" x14ac:dyDescent="0.35">
      <c r="A3482">
        <v>174.35104493899999</v>
      </c>
      <c r="B3482">
        <v>-699.44085331179997</v>
      </c>
    </row>
    <row r="3483" spans="1:2" x14ac:dyDescent="0.35">
      <c r="A3483">
        <v>174.367749121</v>
      </c>
      <c r="B3483">
        <v>-699.43654081140005</v>
      </c>
    </row>
    <row r="3484" spans="1:2" x14ac:dyDescent="0.35">
      <c r="A3484">
        <v>174.38445457500001</v>
      </c>
      <c r="B3484">
        <v>-699.43696748989998</v>
      </c>
    </row>
    <row r="3485" spans="1:2" x14ac:dyDescent="0.35">
      <c r="A3485">
        <v>174.40115933300001</v>
      </c>
      <c r="B3485">
        <v>-699.43501695969996</v>
      </c>
    </row>
    <row r="3486" spans="1:2" x14ac:dyDescent="0.35">
      <c r="A3486">
        <v>174.417866242</v>
      </c>
      <c r="B3486">
        <v>-699.44277336499999</v>
      </c>
    </row>
    <row r="3487" spans="1:2" x14ac:dyDescent="0.35">
      <c r="A3487">
        <v>174.453290151</v>
      </c>
      <c r="B3487">
        <v>-699.43948184529995</v>
      </c>
    </row>
    <row r="3488" spans="1:2" x14ac:dyDescent="0.35">
      <c r="A3488">
        <v>174.469996272</v>
      </c>
      <c r="B3488">
        <v>-699.44387053829996</v>
      </c>
    </row>
    <row r="3489" spans="1:2" x14ac:dyDescent="0.35">
      <c r="A3489">
        <v>174.486701727</v>
      </c>
      <c r="B3489">
        <v>-699.43804942459997</v>
      </c>
    </row>
    <row r="3490" spans="1:2" x14ac:dyDescent="0.35">
      <c r="A3490">
        <v>174.50341018099999</v>
      </c>
      <c r="B3490">
        <v>-699.43545887669995</v>
      </c>
    </row>
    <row r="3491" spans="1:2" x14ac:dyDescent="0.35">
      <c r="A3491">
        <v>174.520117091</v>
      </c>
      <c r="B3491">
        <v>-699.4419352466</v>
      </c>
    </row>
    <row r="3492" spans="1:2" x14ac:dyDescent="0.35">
      <c r="A3492">
        <v>174.85205221199999</v>
      </c>
      <c r="B3492">
        <v>-699.41318574709999</v>
      </c>
    </row>
    <row r="3493" spans="1:2" x14ac:dyDescent="0.35">
      <c r="A3493">
        <v>174.86875727200001</v>
      </c>
      <c r="B3493">
        <v>-699.4233955533</v>
      </c>
    </row>
    <row r="3494" spans="1:2" x14ac:dyDescent="0.35">
      <c r="A3494">
        <v>174.885464181</v>
      </c>
      <c r="B3494">
        <v>-699.43273676410001</v>
      </c>
    </row>
    <row r="3495" spans="1:2" x14ac:dyDescent="0.35">
      <c r="A3495">
        <v>174.902168878</v>
      </c>
      <c r="B3495">
        <v>-699.41550200159998</v>
      </c>
    </row>
    <row r="3496" spans="1:2" x14ac:dyDescent="0.35">
      <c r="A3496">
        <v>174.91887578699999</v>
      </c>
      <c r="B3496">
        <v>-699.41367337960003</v>
      </c>
    </row>
    <row r="3497" spans="1:2" x14ac:dyDescent="0.35">
      <c r="A3497">
        <v>174.95429915099999</v>
      </c>
      <c r="B3497">
        <v>-699.41394767290001</v>
      </c>
    </row>
    <row r="3498" spans="1:2" x14ac:dyDescent="0.35">
      <c r="A3498">
        <v>174.971003</v>
      </c>
      <c r="B3498">
        <v>-699.41649250520004</v>
      </c>
    </row>
    <row r="3499" spans="1:2" x14ac:dyDescent="0.35">
      <c r="A3499">
        <v>174.987708424</v>
      </c>
      <c r="B3499">
        <v>-699.42184122460003</v>
      </c>
    </row>
    <row r="3500" spans="1:2" x14ac:dyDescent="0.35">
      <c r="A3500">
        <v>175.00441251500001</v>
      </c>
      <c r="B3500">
        <v>-699.42523941390004</v>
      </c>
    </row>
    <row r="3501" spans="1:2" x14ac:dyDescent="0.35">
      <c r="A3501">
        <v>175.021117242</v>
      </c>
      <c r="B3501">
        <v>-699.41614201929997</v>
      </c>
    </row>
    <row r="3502" spans="1:2" x14ac:dyDescent="0.35">
      <c r="A3502">
        <v>175.35306096900001</v>
      </c>
      <c r="B3502">
        <v>-699.39974537529997</v>
      </c>
    </row>
    <row r="3503" spans="1:2" x14ac:dyDescent="0.35">
      <c r="A3503">
        <v>175.369768333</v>
      </c>
      <c r="B3503">
        <v>-699.39889201829999</v>
      </c>
    </row>
    <row r="3504" spans="1:2" x14ac:dyDescent="0.35">
      <c r="A3504">
        <v>175.38647669700001</v>
      </c>
      <c r="B3504">
        <v>-699.39683481860004</v>
      </c>
    </row>
    <row r="3505" spans="1:2" x14ac:dyDescent="0.35">
      <c r="A3505">
        <v>175.40318290900001</v>
      </c>
      <c r="B3505">
        <v>-699.40029396190005</v>
      </c>
    </row>
    <row r="3506" spans="1:2" x14ac:dyDescent="0.35">
      <c r="A3506">
        <v>175.41988906</v>
      </c>
      <c r="B3506">
        <v>-699.39742912070005</v>
      </c>
    </row>
    <row r="3507" spans="1:2" x14ac:dyDescent="0.35">
      <c r="A3507">
        <v>175.45531115099999</v>
      </c>
      <c r="B3507">
        <v>-699.39817580809995</v>
      </c>
    </row>
    <row r="3508" spans="1:2" x14ac:dyDescent="0.35">
      <c r="A3508">
        <v>175.472015484</v>
      </c>
      <c r="B3508">
        <v>-699.39272041900006</v>
      </c>
    </row>
    <row r="3509" spans="1:2" x14ac:dyDescent="0.35">
      <c r="A3509">
        <v>175.488721666</v>
      </c>
      <c r="B3509">
        <v>-699.39398521589999</v>
      </c>
    </row>
    <row r="3510" spans="1:2" x14ac:dyDescent="0.35">
      <c r="A3510">
        <v>175.50542639400001</v>
      </c>
      <c r="B3510">
        <v>-699.40439312290005</v>
      </c>
    </row>
    <row r="3511" spans="1:2" x14ac:dyDescent="0.35">
      <c r="A3511">
        <v>175.522132575</v>
      </c>
      <c r="B3511">
        <v>-699.39377187670004</v>
      </c>
    </row>
    <row r="3512" spans="1:2" x14ac:dyDescent="0.35">
      <c r="A3512">
        <v>175.85407172699999</v>
      </c>
      <c r="B3512">
        <v>-699.36223821739998</v>
      </c>
    </row>
    <row r="3513" spans="1:2" x14ac:dyDescent="0.35">
      <c r="A3513">
        <v>175.87077721200001</v>
      </c>
      <c r="B3513">
        <v>-699.36746502860001</v>
      </c>
    </row>
    <row r="3514" spans="1:2" x14ac:dyDescent="0.35">
      <c r="A3514">
        <v>175.88748048400001</v>
      </c>
      <c r="B3514">
        <v>-699.37493190160001</v>
      </c>
    </row>
    <row r="3515" spans="1:2" x14ac:dyDescent="0.35">
      <c r="A3515">
        <v>175.90418448400001</v>
      </c>
      <c r="B3515">
        <v>-699.36586498429995</v>
      </c>
    </row>
    <row r="3516" spans="1:2" x14ac:dyDescent="0.35">
      <c r="A3516">
        <v>175.92088993900001</v>
      </c>
      <c r="B3516">
        <v>-699.36633737830005</v>
      </c>
    </row>
    <row r="3517" spans="1:2" x14ac:dyDescent="0.35">
      <c r="A3517">
        <v>175.95631315099999</v>
      </c>
      <c r="B3517">
        <v>-699.36702311160002</v>
      </c>
    </row>
    <row r="3518" spans="1:2" x14ac:dyDescent="0.35">
      <c r="A3518">
        <v>175.97301687800001</v>
      </c>
      <c r="B3518">
        <v>-699.36188773159995</v>
      </c>
    </row>
    <row r="3519" spans="1:2" x14ac:dyDescent="0.35">
      <c r="A3519">
        <v>175.989722333</v>
      </c>
      <c r="B3519">
        <v>-699.37116798800002</v>
      </c>
    </row>
    <row r="3520" spans="1:2" x14ac:dyDescent="0.35">
      <c r="A3520">
        <v>176.00642633300001</v>
      </c>
      <c r="B3520">
        <v>-699.3784824759</v>
      </c>
    </row>
    <row r="3521" spans="1:2" x14ac:dyDescent="0.35">
      <c r="A3521">
        <v>176.02313042399999</v>
      </c>
      <c r="B3521">
        <v>-699.37170133610005</v>
      </c>
    </row>
    <row r="3522" spans="1:2" x14ac:dyDescent="0.35">
      <c r="A3522">
        <v>176.35508100000001</v>
      </c>
      <c r="B3522">
        <v>-699.35332368540003</v>
      </c>
    </row>
    <row r="3523" spans="1:2" x14ac:dyDescent="0.35">
      <c r="A3523">
        <v>176.37178745400001</v>
      </c>
      <c r="B3523">
        <v>-699.34479011619999</v>
      </c>
    </row>
    <row r="3524" spans="1:2" x14ac:dyDescent="0.35">
      <c r="A3524">
        <v>176.38849506</v>
      </c>
      <c r="B3524">
        <v>-699.34133097300003</v>
      </c>
    </row>
    <row r="3525" spans="1:2" x14ac:dyDescent="0.35">
      <c r="A3525">
        <v>176.40520193899999</v>
      </c>
      <c r="B3525">
        <v>-699.35186078779998</v>
      </c>
    </row>
    <row r="3526" spans="1:2" x14ac:dyDescent="0.35">
      <c r="A3526">
        <v>176.42190521200001</v>
      </c>
      <c r="B3526">
        <v>-699.34767019579999</v>
      </c>
    </row>
    <row r="3527" spans="1:2" x14ac:dyDescent="0.35">
      <c r="A3527">
        <v>176.45732615099999</v>
      </c>
      <c r="B3527">
        <v>-699.35253128249997</v>
      </c>
    </row>
    <row r="3528" spans="1:2" x14ac:dyDescent="0.35">
      <c r="A3528">
        <v>176.47402830300001</v>
      </c>
      <c r="B3528">
        <v>-699.35231794330002</v>
      </c>
    </row>
    <row r="3529" spans="1:2" x14ac:dyDescent="0.35">
      <c r="A3529">
        <v>176.49073087799999</v>
      </c>
      <c r="B3529">
        <v>-699.35486277550001</v>
      </c>
    </row>
    <row r="3530" spans="1:2" x14ac:dyDescent="0.35">
      <c r="A3530">
        <v>176.507435606</v>
      </c>
      <c r="B3530">
        <v>-699.35443609710001</v>
      </c>
    </row>
    <row r="3531" spans="1:2" x14ac:dyDescent="0.35">
      <c r="A3531">
        <v>176.52414109099999</v>
      </c>
      <c r="B3531">
        <v>-699.35039789020004</v>
      </c>
    </row>
    <row r="3532" spans="1:2" x14ac:dyDescent="0.35">
      <c r="A3532">
        <v>176.856088787</v>
      </c>
      <c r="B3532">
        <v>-699.32280403139998</v>
      </c>
    </row>
    <row r="3533" spans="1:2" x14ac:dyDescent="0.35">
      <c r="A3533">
        <v>176.872794363</v>
      </c>
      <c r="B3533">
        <v>-699.32757368700004</v>
      </c>
    </row>
    <row r="3534" spans="1:2" x14ac:dyDescent="0.35">
      <c r="A3534">
        <v>176.889499121</v>
      </c>
      <c r="B3534">
        <v>-699.32537934059997</v>
      </c>
    </row>
    <row r="3535" spans="1:2" x14ac:dyDescent="0.35">
      <c r="A3535">
        <v>176.90620672700001</v>
      </c>
      <c r="B3535">
        <v>-699.32563839540001</v>
      </c>
    </row>
    <row r="3536" spans="1:2" x14ac:dyDescent="0.35">
      <c r="A3536">
        <v>176.92291360600001</v>
      </c>
      <c r="B3536">
        <v>-699.33898733570004</v>
      </c>
    </row>
    <row r="3537" spans="1:2" x14ac:dyDescent="0.35">
      <c r="A3537">
        <v>176.95833815099999</v>
      </c>
      <c r="B3537">
        <v>-699.32505933180005</v>
      </c>
    </row>
    <row r="3538" spans="1:2" x14ac:dyDescent="0.35">
      <c r="A3538">
        <v>176.97504054500001</v>
      </c>
      <c r="B3538">
        <v>-699.32786321879996</v>
      </c>
    </row>
    <row r="3539" spans="1:2" x14ac:dyDescent="0.35">
      <c r="A3539">
        <v>176.99174457500001</v>
      </c>
      <c r="B3539">
        <v>-699.32318499430005</v>
      </c>
    </row>
    <row r="3540" spans="1:2" x14ac:dyDescent="0.35">
      <c r="A3540">
        <v>177.00845006</v>
      </c>
      <c r="B3540">
        <v>-699.32402311270005</v>
      </c>
    </row>
    <row r="3541" spans="1:2" x14ac:dyDescent="0.35">
      <c r="A3541">
        <v>177.02515406000001</v>
      </c>
      <c r="B3541">
        <v>-699.33190142559999</v>
      </c>
    </row>
    <row r="3542" spans="1:2" x14ac:dyDescent="0.35">
      <c r="A3542">
        <v>177.35709803</v>
      </c>
      <c r="B3542">
        <v>-699.30191202560002</v>
      </c>
    </row>
    <row r="3543" spans="1:2" x14ac:dyDescent="0.35">
      <c r="A3543">
        <v>177.37380593899999</v>
      </c>
      <c r="B3543">
        <v>-699.29606043540002</v>
      </c>
    </row>
    <row r="3544" spans="1:2" x14ac:dyDescent="0.35">
      <c r="A3544">
        <v>177.39051066600001</v>
      </c>
      <c r="B3544">
        <v>-699.30148534720001</v>
      </c>
    </row>
    <row r="3545" spans="1:2" x14ac:dyDescent="0.35">
      <c r="A3545">
        <v>177.40721321199999</v>
      </c>
      <c r="B3545">
        <v>-699.31599241460003</v>
      </c>
    </row>
    <row r="3546" spans="1:2" x14ac:dyDescent="0.35">
      <c r="A3546">
        <v>177.42391721199999</v>
      </c>
      <c r="B3546">
        <v>-699.30072342129995</v>
      </c>
    </row>
    <row r="3547" spans="1:2" x14ac:dyDescent="0.35">
      <c r="A3547">
        <v>177.459338151</v>
      </c>
      <c r="B3547">
        <v>-699.30090628350001</v>
      </c>
    </row>
    <row r="3548" spans="1:2" x14ac:dyDescent="0.35">
      <c r="A3548">
        <v>177.47604221200001</v>
      </c>
      <c r="B3548">
        <v>-699.30335968470001</v>
      </c>
    </row>
    <row r="3549" spans="1:2" x14ac:dyDescent="0.35">
      <c r="A3549">
        <v>177.49274766600001</v>
      </c>
      <c r="B3549">
        <v>-699.30762646920004</v>
      </c>
    </row>
    <row r="3550" spans="1:2" x14ac:dyDescent="0.35">
      <c r="A3550">
        <v>177.509453151</v>
      </c>
      <c r="B3550">
        <v>-699.31064369540002</v>
      </c>
    </row>
    <row r="3551" spans="1:2" x14ac:dyDescent="0.35">
      <c r="A3551">
        <v>177.52615933300001</v>
      </c>
      <c r="B3551">
        <v>-699.30118057679999</v>
      </c>
    </row>
    <row r="3552" spans="1:2" x14ac:dyDescent="0.35">
      <c r="A3552">
        <v>177.858106787</v>
      </c>
      <c r="B3552">
        <v>-699.28772941800003</v>
      </c>
    </row>
    <row r="3553" spans="1:2" x14ac:dyDescent="0.35">
      <c r="A3553">
        <v>177.874812545</v>
      </c>
      <c r="B3553">
        <v>-699.28596174999996</v>
      </c>
    </row>
    <row r="3554" spans="1:2" x14ac:dyDescent="0.35">
      <c r="A3554">
        <v>177.891515121</v>
      </c>
      <c r="B3554">
        <v>-699.27683387859997</v>
      </c>
    </row>
    <row r="3555" spans="1:2" x14ac:dyDescent="0.35">
      <c r="A3555">
        <v>177.90821984799999</v>
      </c>
      <c r="B3555">
        <v>-699.28026254480005</v>
      </c>
    </row>
    <row r="3556" spans="1:2" x14ac:dyDescent="0.35">
      <c r="A3556">
        <v>177.924925333</v>
      </c>
      <c r="B3556">
        <v>-699.28440742129999</v>
      </c>
    </row>
    <row r="3557" spans="1:2" x14ac:dyDescent="0.35">
      <c r="A3557">
        <v>177.960349151</v>
      </c>
      <c r="B3557">
        <v>-699.28484933829998</v>
      </c>
    </row>
    <row r="3558" spans="1:2" x14ac:dyDescent="0.35">
      <c r="A3558">
        <v>177.97705312100001</v>
      </c>
      <c r="B3558">
        <v>-699.28285309269995</v>
      </c>
    </row>
    <row r="3559" spans="1:2" x14ac:dyDescent="0.35">
      <c r="A3559">
        <v>177.99376003</v>
      </c>
      <c r="B3559">
        <v>-699.27957681160001</v>
      </c>
    </row>
    <row r="3560" spans="1:2" x14ac:dyDescent="0.35">
      <c r="A3560">
        <v>178.01046621200001</v>
      </c>
      <c r="B3560">
        <v>-699.28263975339996</v>
      </c>
    </row>
    <row r="3561" spans="1:2" x14ac:dyDescent="0.35">
      <c r="A3561">
        <v>178.02717384799999</v>
      </c>
      <c r="B3561">
        <v>-699.28215212090004</v>
      </c>
    </row>
    <row r="3562" spans="1:2" x14ac:dyDescent="0.35">
      <c r="A3562">
        <v>178.35911406</v>
      </c>
      <c r="B3562">
        <v>-699.24798736679998</v>
      </c>
    </row>
    <row r="3563" spans="1:2" x14ac:dyDescent="0.35">
      <c r="A3563">
        <v>178.37582051499999</v>
      </c>
      <c r="B3563">
        <v>-699.25194938109996</v>
      </c>
    </row>
    <row r="3564" spans="1:2" x14ac:dyDescent="0.35">
      <c r="A3564">
        <v>178.39252669699999</v>
      </c>
      <c r="B3564">
        <v>-699.24800260530003</v>
      </c>
    </row>
    <row r="3565" spans="1:2" x14ac:dyDescent="0.35">
      <c r="A3565">
        <v>178.40923360599999</v>
      </c>
      <c r="B3565">
        <v>-699.25475326809999</v>
      </c>
    </row>
    <row r="3566" spans="1:2" x14ac:dyDescent="0.35">
      <c r="A3566">
        <v>178.42593687799999</v>
      </c>
      <c r="B3566">
        <v>-699.27047941720002</v>
      </c>
    </row>
    <row r="3567" spans="1:2" x14ac:dyDescent="0.35">
      <c r="A3567">
        <v>178.46135515099999</v>
      </c>
      <c r="B3567">
        <v>-699.25214748179997</v>
      </c>
    </row>
    <row r="3568" spans="1:2" x14ac:dyDescent="0.35">
      <c r="A3568">
        <v>178.478061424</v>
      </c>
      <c r="B3568">
        <v>-699.25319893940002</v>
      </c>
    </row>
    <row r="3569" spans="1:2" x14ac:dyDescent="0.35">
      <c r="A3569">
        <v>178.49476615099999</v>
      </c>
      <c r="B3569">
        <v>-699.25781620999999</v>
      </c>
    </row>
    <row r="3570" spans="1:2" x14ac:dyDescent="0.35">
      <c r="A3570">
        <v>178.51147018099999</v>
      </c>
      <c r="B3570">
        <v>-699.2524370136</v>
      </c>
    </row>
    <row r="3571" spans="1:2" x14ac:dyDescent="0.35">
      <c r="A3571">
        <v>178.528176363</v>
      </c>
      <c r="B3571">
        <v>-699.25510375399995</v>
      </c>
    </row>
    <row r="3572" spans="1:2" x14ac:dyDescent="0.35">
      <c r="A3572">
        <v>178.860124818</v>
      </c>
      <c r="B3572">
        <v>-699.23908487690005</v>
      </c>
    </row>
    <row r="3573" spans="1:2" x14ac:dyDescent="0.35">
      <c r="A3573">
        <v>178.87682769700001</v>
      </c>
      <c r="B3573">
        <v>-699.22620833010001</v>
      </c>
    </row>
    <row r="3574" spans="1:2" x14ac:dyDescent="0.35">
      <c r="A3574">
        <v>178.893532454</v>
      </c>
      <c r="B3574">
        <v>-699.22889030910005</v>
      </c>
    </row>
    <row r="3575" spans="1:2" x14ac:dyDescent="0.35">
      <c r="A3575">
        <v>178.910238636</v>
      </c>
      <c r="B3575">
        <v>-699.22800647509996</v>
      </c>
    </row>
    <row r="3576" spans="1:2" x14ac:dyDescent="0.35">
      <c r="A3576">
        <v>178.92694624200001</v>
      </c>
      <c r="B3576">
        <v>-699.23097798590004</v>
      </c>
    </row>
    <row r="3577" spans="1:2" x14ac:dyDescent="0.35">
      <c r="A3577">
        <v>178.96236915099999</v>
      </c>
      <c r="B3577">
        <v>-699.22925603349995</v>
      </c>
    </row>
    <row r="3578" spans="1:2" x14ac:dyDescent="0.35">
      <c r="A3578">
        <v>178.97907496900001</v>
      </c>
      <c r="B3578">
        <v>-699.22695501739997</v>
      </c>
    </row>
    <row r="3579" spans="1:2" x14ac:dyDescent="0.35">
      <c r="A3579">
        <v>178.995778242</v>
      </c>
      <c r="B3579">
        <v>-699.21906146569995</v>
      </c>
    </row>
    <row r="3580" spans="1:2" x14ac:dyDescent="0.35">
      <c r="A3580">
        <v>179.01248154500001</v>
      </c>
      <c r="B3580">
        <v>-699.22922555640002</v>
      </c>
    </row>
    <row r="3581" spans="1:2" x14ac:dyDescent="0.35">
      <c r="A3581">
        <v>179.02918700000001</v>
      </c>
      <c r="B3581">
        <v>-699.22814362170004</v>
      </c>
    </row>
    <row r="3582" spans="1:2" x14ac:dyDescent="0.35">
      <c r="A3582">
        <v>179.36113406000001</v>
      </c>
      <c r="B3582">
        <v>-699.20563633229995</v>
      </c>
    </row>
    <row r="3583" spans="1:2" x14ac:dyDescent="0.35">
      <c r="A3583">
        <v>179.37784012099999</v>
      </c>
      <c r="B3583">
        <v>-699.2089126134</v>
      </c>
    </row>
    <row r="3584" spans="1:2" x14ac:dyDescent="0.35">
      <c r="A3584">
        <v>179.39454699999999</v>
      </c>
      <c r="B3584">
        <v>-699.20292387630002</v>
      </c>
    </row>
    <row r="3585" spans="1:2" x14ac:dyDescent="0.35">
      <c r="A3585">
        <v>179.41125099999999</v>
      </c>
      <c r="B3585">
        <v>-699.20133907050001</v>
      </c>
    </row>
    <row r="3586" spans="1:2" x14ac:dyDescent="0.35">
      <c r="A3586">
        <v>179.42795718100001</v>
      </c>
      <c r="B3586">
        <v>-699.20496583750003</v>
      </c>
    </row>
    <row r="3587" spans="1:2" x14ac:dyDescent="0.35">
      <c r="A3587">
        <v>179.463380151</v>
      </c>
      <c r="B3587">
        <v>-699.20315245400002</v>
      </c>
    </row>
    <row r="3588" spans="1:2" x14ac:dyDescent="0.35">
      <c r="A3588">
        <v>179.480084242</v>
      </c>
      <c r="B3588">
        <v>-699.20961358520003</v>
      </c>
    </row>
    <row r="3589" spans="1:2" x14ac:dyDescent="0.35">
      <c r="A3589">
        <v>179.496789697</v>
      </c>
      <c r="B3589">
        <v>-699.20862308159997</v>
      </c>
    </row>
    <row r="3590" spans="1:2" x14ac:dyDescent="0.35">
      <c r="A3590">
        <v>179.513496575</v>
      </c>
      <c r="B3590">
        <v>-699.20513346120003</v>
      </c>
    </row>
    <row r="3591" spans="1:2" x14ac:dyDescent="0.35">
      <c r="A3591">
        <v>179.530203454</v>
      </c>
      <c r="B3591">
        <v>-699.20985740139997</v>
      </c>
    </row>
    <row r="3592" spans="1:2" x14ac:dyDescent="0.35">
      <c r="A3592">
        <v>179.86214133300001</v>
      </c>
      <c r="B3592">
        <v>-699.18070323439997</v>
      </c>
    </row>
    <row r="3593" spans="1:2" x14ac:dyDescent="0.35">
      <c r="A3593">
        <v>179.87884421199999</v>
      </c>
      <c r="B3593">
        <v>-699.18472620279999</v>
      </c>
    </row>
    <row r="3594" spans="1:2" x14ac:dyDescent="0.35">
      <c r="A3594">
        <v>179.895546787</v>
      </c>
      <c r="B3594">
        <v>-699.18239470979995</v>
      </c>
    </row>
    <row r="3595" spans="1:2" x14ac:dyDescent="0.35">
      <c r="A3595">
        <v>179.91225224199999</v>
      </c>
      <c r="B3595">
        <v>-699.1834766444</v>
      </c>
    </row>
    <row r="3596" spans="1:2" x14ac:dyDescent="0.35">
      <c r="A3596">
        <v>179.928956121</v>
      </c>
      <c r="B3596">
        <v>-699.17913366719995</v>
      </c>
    </row>
    <row r="3597" spans="1:2" x14ac:dyDescent="0.35">
      <c r="A3597">
        <v>179.964379151</v>
      </c>
      <c r="B3597">
        <v>-699.18739294320005</v>
      </c>
    </row>
    <row r="3598" spans="1:2" x14ac:dyDescent="0.35">
      <c r="A3598">
        <v>179.98108321199999</v>
      </c>
      <c r="B3598">
        <v>-699.17744219190001</v>
      </c>
    </row>
    <row r="3599" spans="1:2" x14ac:dyDescent="0.35">
      <c r="A3599">
        <v>179.99779009100001</v>
      </c>
      <c r="B3599">
        <v>-699.18730151210002</v>
      </c>
    </row>
    <row r="3600" spans="1:2" x14ac:dyDescent="0.35">
      <c r="A3600">
        <v>180.01449409099999</v>
      </c>
      <c r="B3600">
        <v>-699.18938918879996</v>
      </c>
    </row>
    <row r="3601" spans="1:2" x14ac:dyDescent="0.35">
      <c r="A3601">
        <v>180.031200969</v>
      </c>
      <c r="B3601">
        <v>-699.18157182990001</v>
      </c>
    </row>
    <row r="3602" spans="1:2" x14ac:dyDescent="0.35">
      <c r="A3602">
        <v>180.363150606</v>
      </c>
      <c r="B3602">
        <v>-699.15874453209994</v>
      </c>
    </row>
    <row r="3603" spans="1:2" x14ac:dyDescent="0.35">
      <c r="A3603">
        <v>180.379856969</v>
      </c>
      <c r="B3603">
        <v>-699.16081697039999</v>
      </c>
    </row>
    <row r="3604" spans="1:2" x14ac:dyDescent="0.35">
      <c r="A3604">
        <v>180.39656024199999</v>
      </c>
      <c r="B3604">
        <v>-699.1612436488</v>
      </c>
    </row>
    <row r="3605" spans="1:2" x14ac:dyDescent="0.35">
      <c r="A3605">
        <v>180.41326281799999</v>
      </c>
      <c r="B3605">
        <v>-699.15679400199997</v>
      </c>
    </row>
    <row r="3606" spans="1:2" x14ac:dyDescent="0.35">
      <c r="A3606">
        <v>180.42996609100001</v>
      </c>
      <c r="B3606">
        <v>-699.16122841030005</v>
      </c>
    </row>
    <row r="3607" spans="1:2" x14ac:dyDescent="0.35">
      <c r="A3607">
        <v>180.46538615099999</v>
      </c>
      <c r="B3607">
        <v>-699.15834833070005</v>
      </c>
    </row>
    <row r="3608" spans="1:2" x14ac:dyDescent="0.35">
      <c r="A3608">
        <v>180.48209248399999</v>
      </c>
      <c r="B3608">
        <v>-699.15997885189995</v>
      </c>
    </row>
    <row r="3609" spans="1:2" x14ac:dyDescent="0.35">
      <c r="A3609">
        <v>180.498797212</v>
      </c>
      <c r="B3609">
        <v>-699.15740354269997</v>
      </c>
    </row>
    <row r="3610" spans="1:2" x14ac:dyDescent="0.35">
      <c r="A3610">
        <v>180.51549978700001</v>
      </c>
      <c r="B3610">
        <v>-699.1614112725</v>
      </c>
    </row>
    <row r="3611" spans="1:2" x14ac:dyDescent="0.35">
      <c r="A3611">
        <v>180.53220233299999</v>
      </c>
      <c r="B3611">
        <v>-699.16311798640004</v>
      </c>
    </row>
    <row r="3612" spans="1:2" x14ac:dyDescent="0.35">
      <c r="A3612">
        <v>180.864157363</v>
      </c>
      <c r="B3612">
        <v>-699.13963204799995</v>
      </c>
    </row>
    <row r="3613" spans="1:2" x14ac:dyDescent="0.35">
      <c r="A3613">
        <v>180.88086275699999</v>
      </c>
      <c r="B3613">
        <v>-699.13378045800005</v>
      </c>
    </row>
    <row r="3614" spans="1:2" x14ac:dyDescent="0.35">
      <c r="A3614">
        <v>180.89756530299999</v>
      </c>
      <c r="B3614">
        <v>-699.13346044920002</v>
      </c>
    </row>
    <row r="3615" spans="1:2" x14ac:dyDescent="0.35">
      <c r="A3615">
        <v>180.91426857499999</v>
      </c>
      <c r="B3615">
        <v>-699.13420713649998</v>
      </c>
    </row>
    <row r="3616" spans="1:2" x14ac:dyDescent="0.35">
      <c r="A3616">
        <v>180.93097603000001</v>
      </c>
      <c r="B3616">
        <v>-699.13035179200006</v>
      </c>
    </row>
    <row r="3617" spans="1:2" x14ac:dyDescent="0.35">
      <c r="A3617">
        <v>180.96640315100001</v>
      </c>
      <c r="B3617">
        <v>-699.12646597059995</v>
      </c>
    </row>
    <row r="3618" spans="1:2" x14ac:dyDescent="0.35">
      <c r="A3618">
        <v>180.983110727</v>
      </c>
      <c r="B3618">
        <v>-699.13755960989999</v>
      </c>
    </row>
    <row r="3619" spans="1:2" x14ac:dyDescent="0.35">
      <c r="A3619">
        <v>180.999813303</v>
      </c>
      <c r="B3619">
        <v>-699.13605099680001</v>
      </c>
    </row>
    <row r="3620" spans="1:2" x14ac:dyDescent="0.35">
      <c r="A3620">
        <v>181.01651802999999</v>
      </c>
      <c r="B3620">
        <v>-699.131829928</v>
      </c>
    </row>
    <row r="3621" spans="1:2" x14ac:dyDescent="0.35">
      <c r="A3621">
        <v>181.033223515</v>
      </c>
      <c r="B3621">
        <v>-699.13469476900002</v>
      </c>
    </row>
    <row r="3622" spans="1:2" x14ac:dyDescent="0.35">
      <c r="A3622">
        <v>181.365166636</v>
      </c>
      <c r="B3622">
        <v>-699.11287321479995</v>
      </c>
    </row>
    <row r="3623" spans="1:2" x14ac:dyDescent="0.35">
      <c r="A3623">
        <v>181.381871636</v>
      </c>
      <c r="B3623">
        <v>-699.11273606810005</v>
      </c>
    </row>
    <row r="3624" spans="1:2" x14ac:dyDescent="0.35">
      <c r="A3624">
        <v>181.39857636299999</v>
      </c>
      <c r="B3624">
        <v>-699.10821022899995</v>
      </c>
    </row>
    <row r="3625" spans="1:2" x14ac:dyDescent="0.35">
      <c r="A3625">
        <v>181.415281878</v>
      </c>
      <c r="B3625">
        <v>-699.11197414230003</v>
      </c>
    </row>
    <row r="3626" spans="1:2" x14ac:dyDescent="0.35">
      <c r="A3626">
        <v>181.43198806000001</v>
      </c>
      <c r="B3626">
        <v>-699.11506756100005</v>
      </c>
    </row>
    <row r="3627" spans="1:2" x14ac:dyDescent="0.35">
      <c r="A3627">
        <v>181.46741115099999</v>
      </c>
      <c r="B3627">
        <v>-699.11145603279999</v>
      </c>
    </row>
    <row r="3628" spans="1:2" x14ac:dyDescent="0.35">
      <c r="A3628">
        <v>181.484117363</v>
      </c>
      <c r="B3628">
        <v>-699.11319322359998</v>
      </c>
    </row>
    <row r="3629" spans="1:2" x14ac:dyDescent="0.35">
      <c r="A3629">
        <v>181.50082151500001</v>
      </c>
      <c r="B3629">
        <v>-699.11790192490002</v>
      </c>
    </row>
    <row r="3630" spans="1:2" x14ac:dyDescent="0.35">
      <c r="A3630">
        <v>181.51752478700001</v>
      </c>
      <c r="B3630">
        <v>-699.11137984020002</v>
      </c>
    </row>
    <row r="3631" spans="1:2" x14ac:dyDescent="0.35">
      <c r="A3631">
        <v>181.534231697</v>
      </c>
      <c r="B3631">
        <v>-699.10994741980005</v>
      </c>
    </row>
    <row r="3632" spans="1:2" x14ac:dyDescent="0.35">
      <c r="A3632">
        <v>181.86617639400001</v>
      </c>
      <c r="B3632">
        <v>-699.08776843249996</v>
      </c>
    </row>
    <row r="3633" spans="1:2" x14ac:dyDescent="0.35">
      <c r="A3633">
        <v>181.88288345399999</v>
      </c>
      <c r="B3633">
        <v>-699.08657982830005</v>
      </c>
    </row>
    <row r="3634" spans="1:2" x14ac:dyDescent="0.35">
      <c r="A3634">
        <v>181.89958672700001</v>
      </c>
      <c r="B3634">
        <v>-699.09301048190002</v>
      </c>
    </row>
    <row r="3635" spans="1:2" x14ac:dyDescent="0.35">
      <c r="A3635">
        <v>181.916291454</v>
      </c>
      <c r="B3635">
        <v>-699.09683534939995</v>
      </c>
    </row>
    <row r="3636" spans="1:2" x14ac:dyDescent="0.35">
      <c r="A3636">
        <v>181.93299675700001</v>
      </c>
      <c r="B3636">
        <v>-699.08490359159998</v>
      </c>
    </row>
    <row r="3637" spans="1:2" x14ac:dyDescent="0.35">
      <c r="A3637">
        <v>181.968422151</v>
      </c>
      <c r="B3637">
        <v>-699.09040469570004</v>
      </c>
    </row>
    <row r="3638" spans="1:2" x14ac:dyDescent="0.35">
      <c r="A3638">
        <v>181.98512533300001</v>
      </c>
      <c r="B3638">
        <v>-699.09189807029998</v>
      </c>
    </row>
    <row r="3639" spans="1:2" x14ac:dyDescent="0.35">
      <c r="A3639">
        <v>182.00183224200001</v>
      </c>
      <c r="B3639">
        <v>-699.09613437760004</v>
      </c>
    </row>
    <row r="3640" spans="1:2" x14ac:dyDescent="0.35">
      <c r="A3640">
        <v>182.01853839399999</v>
      </c>
      <c r="B3640">
        <v>-699.09401622400003</v>
      </c>
    </row>
    <row r="3641" spans="1:2" x14ac:dyDescent="0.35">
      <c r="A3641">
        <v>182.03524239399999</v>
      </c>
      <c r="B3641">
        <v>-699.08792081770002</v>
      </c>
    </row>
    <row r="3642" spans="1:2" x14ac:dyDescent="0.35">
      <c r="A3642">
        <v>182.367185697</v>
      </c>
      <c r="B3642">
        <v>-699.07062510230003</v>
      </c>
    </row>
    <row r="3643" spans="1:2" x14ac:dyDescent="0.35">
      <c r="A3643">
        <v>182.38388954499999</v>
      </c>
      <c r="B3643">
        <v>-699.06980222250002</v>
      </c>
    </row>
    <row r="3644" spans="1:2" x14ac:dyDescent="0.35">
      <c r="A3644">
        <v>182.40059427200001</v>
      </c>
      <c r="B3644">
        <v>-699.06626688680001</v>
      </c>
    </row>
    <row r="3645" spans="1:2" x14ac:dyDescent="0.35">
      <c r="A3645">
        <v>182.41729903000001</v>
      </c>
      <c r="B3645">
        <v>-699.06844599459998</v>
      </c>
    </row>
    <row r="3646" spans="1:2" x14ac:dyDescent="0.35">
      <c r="A3646">
        <v>182.434005939</v>
      </c>
      <c r="B3646">
        <v>-699.06680023490003</v>
      </c>
    </row>
    <row r="3647" spans="1:2" x14ac:dyDescent="0.35">
      <c r="A3647">
        <v>182.46942715099999</v>
      </c>
      <c r="B3647">
        <v>-699.06520019070001</v>
      </c>
    </row>
    <row r="3648" spans="1:2" x14ac:dyDescent="0.35">
      <c r="A3648">
        <v>182.48613339400001</v>
      </c>
      <c r="B3648">
        <v>-699.06006481090003</v>
      </c>
    </row>
    <row r="3649" spans="1:2" x14ac:dyDescent="0.35">
      <c r="A3649">
        <v>182.50284099999999</v>
      </c>
      <c r="B3649">
        <v>-699.06422492570005</v>
      </c>
    </row>
    <row r="3650" spans="1:2" x14ac:dyDescent="0.35">
      <c r="A3650">
        <v>182.519547878</v>
      </c>
      <c r="B3650">
        <v>-699.0669069045</v>
      </c>
    </row>
    <row r="3651" spans="1:2" x14ac:dyDescent="0.35">
      <c r="A3651">
        <v>182.53625115099999</v>
      </c>
      <c r="B3651">
        <v>-699.06192390989997</v>
      </c>
    </row>
    <row r="3652" spans="1:2" x14ac:dyDescent="0.35">
      <c r="A3652">
        <v>182.86819290899999</v>
      </c>
      <c r="B3652">
        <v>-699.04097310420002</v>
      </c>
    </row>
    <row r="3653" spans="1:2" x14ac:dyDescent="0.35">
      <c r="A3653">
        <v>182.88490024199999</v>
      </c>
      <c r="B3653">
        <v>-699.03882447340004</v>
      </c>
    </row>
    <row r="3654" spans="1:2" x14ac:dyDescent="0.35">
      <c r="A3654">
        <v>182.90160499999999</v>
      </c>
      <c r="B3654">
        <v>-699.05371250359997</v>
      </c>
    </row>
    <row r="3655" spans="1:2" x14ac:dyDescent="0.35">
      <c r="A3655">
        <v>182.918310424</v>
      </c>
      <c r="B3655">
        <v>-699.03990640810002</v>
      </c>
    </row>
    <row r="3656" spans="1:2" x14ac:dyDescent="0.35">
      <c r="A3656">
        <v>182.935013575</v>
      </c>
      <c r="B3656">
        <v>-699.04740375799997</v>
      </c>
    </row>
    <row r="3657" spans="1:2" x14ac:dyDescent="0.35">
      <c r="A3657">
        <v>182.97043415100001</v>
      </c>
      <c r="B3657">
        <v>-699.04746471199996</v>
      </c>
    </row>
    <row r="3658" spans="1:2" x14ac:dyDescent="0.35">
      <c r="A3658">
        <v>182.987137878</v>
      </c>
      <c r="B3658">
        <v>-699.04488940279998</v>
      </c>
    </row>
    <row r="3659" spans="1:2" x14ac:dyDescent="0.35">
      <c r="A3659">
        <v>183.00384478699999</v>
      </c>
      <c r="B3659">
        <v>-699.04517893460002</v>
      </c>
    </row>
    <row r="3660" spans="1:2" x14ac:dyDescent="0.35">
      <c r="A3660">
        <v>183.020551697</v>
      </c>
      <c r="B3660">
        <v>-699.04267981800001</v>
      </c>
    </row>
    <row r="3661" spans="1:2" x14ac:dyDescent="0.35">
      <c r="A3661">
        <v>183.03725642399999</v>
      </c>
      <c r="B3661">
        <v>-699.04449320139997</v>
      </c>
    </row>
    <row r="3662" spans="1:2" x14ac:dyDescent="0.35">
      <c r="A3662">
        <v>183.36920166600001</v>
      </c>
      <c r="B3662">
        <v>-699.01564669059997</v>
      </c>
    </row>
    <row r="3663" spans="1:2" x14ac:dyDescent="0.35">
      <c r="A3663">
        <v>183.38590560599999</v>
      </c>
      <c r="B3663">
        <v>-699.01531144319995</v>
      </c>
    </row>
    <row r="3664" spans="1:2" x14ac:dyDescent="0.35">
      <c r="A3664">
        <v>183.40261033300001</v>
      </c>
      <c r="B3664">
        <v>-699.01675910220001</v>
      </c>
    </row>
    <row r="3665" spans="1:2" x14ac:dyDescent="0.35">
      <c r="A3665">
        <v>183.419312878</v>
      </c>
      <c r="B3665">
        <v>-699.01646957039998</v>
      </c>
    </row>
    <row r="3666" spans="1:2" x14ac:dyDescent="0.35">
      <c r="A3666">
        <v>183.43601615099999</v>
      </c>
      <c r="B3666">
        <v>-699.0172314962</v>
      </c>
    </row>
    <row r="3667" spans="1:2" x14ac:dyDescent="0.35">
      <c r="A3667">
        <v>183.471440151</v>
      </c>
      <c r="B3667">
        <v>-699.00461400500001</v>
      </c>
    </row>
    <row r="3668" spans="1:2" x14ac:dyDescent="0.35">
      <c r="A3668">
        <v>183.48814354500001</v>
      </c>
      <c r="B3668">
        <v>-699.01355901390002</v>
      </c>
    </row>
    <row r="3669" spans="1:2" x14ac:dyDescent="0.35">
      <c r="A3669">
        <v>183.50485045400001</v>
      </c>
      <c r="B3669">
        <v>-699.01849629310004</v>
      </c>
    </row>
    <row r="3670" spans="1:2" x14ac:dyDescent="0.35">
      <c r="A3670">
        <v>183.521555909</v>
      </c>
      <c r="B3670">
        <v>-699.01951727359994</v>
      </c>
    </row>
    <row r="3671" spans="1:2" x14ac:dyDescent="0.35">
      <c r="A3671">
        <v>183.538259909</v>
      </c>
      <c r="B3671">
        <v>-699.02192495919996</v>
      </c>
    </row>
    <row r="3672" spans="1:2" x14ac:dyDescent="0.35">
      <c r="A3672">
        <v>183.87021242399999</v>
      </c>
      <c r="B3672">
        <v>-698.99652601529999</v>
      </c>
    </row>
    <row r="3673" spans="1:2" x14ac:dyDescent="0.35">
      <c r="A3673">
        <v>183.88691654499999</v>
      </c>
      <c r="B3673">
        <v>-698.99382879790005</v>
      </c>
    </row>
    <row r="3674" spans="1:2" x14ac:dyDescent="0.35">
      <c r="A3674">
        <v>183.903624151</v>
      </c>
      <c r="B3674">
        <v>-698.99475834739997</v>
      </c>
    </row>
    <row r="3675" spans="1:2" x14ac:dyDescent="0.35">
      <c r="A3675">
        <v>183.92033036300001</v>
      </c>
      <c r="B3675">
        <v>-698.99163445149998</v>
      </c>
    </row>
    <row r="3676" spans="1:2" x14ac:dyDescent="0.35">
      <c r="A3676">
        <v>183.93703566600001</v>
      </c>
      <c r="B3676">
        <v>-698.99733365669999</v>
      </c>
    </row>
    <row r="3677" spans="1:2" x14ac:dyDescent="0.35">
      <c r="A3677">
        <v>183.97245815100001</v>
      </c>
      <c r="B3677">
        <v>-698.99104014939996</v>
      </c>
    </row>
    <row r="3678" spans="1:2" x14ac:dyDescent="0.35">
      <c r="A3678">
        <v>183.98916427200001</v>
      </c>
      <c r="B3678">
        <v>-698.99146682790001</v>
      </c>
    </row>
    <row r="3679" spans="1:2" x14ac:dyDescent="0.35">
      <c r="A3679">
        <v>184.005869727</v>
      </c>
      <c r="B3679">
        <v>-698.99125348860002</v>
      </c>
    </row>
    <row r="3680" spans="1:2" x14ac:dyDescent="0.35">
      <c r="A3680">
        <v>184.02257518100001</v>
      </c>
      <c r="B3680">
        <v>-698.99146682790001</v>
      </c>
    </row>
    <row r="3681" spans="1:2" x14ac:dyDescent="0.35">
      <c r="A3681">
        <v>184.03928060600001</v>
      </c>
      <c r="B3681">
        <v>-698.98956201329997</v>
      </c>
    </row>
    <row r="3682" spans="1:2" x14ac:dyDescent="0.35">
      <c r="A3682">
        <v>184.37122172700001</v>
      </c>
      <c r="B3682">
        <v>-698.97062053750005</v>
      </c>
    </row>
    <row r="3683" spans="1:2" x14ac:dyDescent="0.35">
      <c r="A3683">
        <v>184.38792900000001</v>
      </c>
      <c r="B3683">
        <v>-698.96943193319998</v>
      </c>
    </row>
    <row r="3684" spans="1:2" x14ac:dyDescent="0.35">
      <c r="A3684">
        <v>184.404632303</v>
      </c>
      <c r="B3684">
        <v>-698.96641470689997</v>
      </c>
    </row>
    <row r="3685" spans="1:2" x14ac:dyDescent="0.35">
      <c r="A3685">
        <v>184.42133993900001</v>
      </c>
      <c r="B3685">
        <v>-698.96964527240004</v>
      </c>
    </row>
    <row r="3686" spans="1:2" x14ac:dyDescent="0.35">
      <c r="A3686">
        <v>184.438043212</v>
      </c>
      <c r="B3686">
        <v>-698.96585088179995</v>
      </c>
    </row>
    <row r="3687" spans="1:2" x14ac:dyDescent="0.35">
      <c r="A3687">
        <v>184.473463151</v>
      </c>
      <c r="B3687">
        <v>-698.96967574940004</v>
      </c>
    </row>
    <row r="3688" spans="1:2" x14ac:dyDescent="0.35">
      <c r="A3688">
        <v>184.49016599999999</v>
      </c>
      <c r="B3688">
        <v>-698.96975194200002</v>
      </c>
    </row>
    <row r="3689" spans="1:2" x14ac:dyDescent="0.35">
      <c r="A3689">
        <v>184.50686927199999</v>
      </c>
      <c r="B3689">
        <v>-698.96822809039998</v>
      </c>
    </row>
    <row r="3690" spans="1:2" x14ac:dyDescent="0.35">
      <c r="A3690">
        <v>184.52357402999999</v>
      </c>
      <c r="B3690">
        <v>-698.96240697710004</v>
      </c>
    </row>
    <row r="3691" spans="1:2" x14ac:dyDescent="0.35">
      <c r="A3691">
        <v>184.54027660599999</v>
      </c>
      <c r="B3691">
        <v>-698.96841095260004</v>
      </c>
    </row>
    <row r="3692" spans="1:2" x14ac:dyDescent="0.35">
      <c r="A3692">
        <v>184.87222896899999</v>
      </c>
      <c r="B3692">
        <v>-698.9486450659</v>
      </c>
    </row>
    <row r="3693" spans="1:2" x14ac:dyDescent="0.35">
      <c r="A3693">
        <v>184.88893396899999</v>
      </c>
      <c r="B3693">
        <v>-698.95387187710003</v>
      </c>
    </row>
    <row r="3694" spans="1:2" x14ac:dyDescent="0.35">
      <c r="A3694">
        <v>184.90563727200001</v>
      </c>
      <c r="B3694">
        <v>-698.95470999550002</v>
      </c>
    </row>
    <row r="3695" spans="1:2" x14ac:dyDescent="0.35">
      <c r="A3695">
        <v>184.92234487799999</v>
      </c>
      <c r="B3695">
        <v>-698.95946441260003</v>
      </c>
    </row>
    <row r="3696" spans="1:2" x14ac:dyDescent="0.35">
      <c r="A3696">
        <v>184.93905160599999</v>
      </c>
      <c r="B3696">
        <v>-698.95320138229999</v>
      </c>
    </row>
    <row r="3697" spans="1:2" x14ac:dyDescent="0.35">
      <c r="A3697">
        <v>184.974476151</v>
      </c>
      <c r="B3697">
        <v>-698.95195182400005</v>
      </c>
    </row>
    <row r="3698" spans="1:2" x14ac:dyDescent="0.35">
      <c r="A3698">
        <v>184.99118263599999</v>
      </c>
      <c r="B3698">
        <v>-698.94908698289998</v>
      </c>
    </row>
    <row r="3699" spans="1:2" x14ac:dyDescent="0.35">
      <c r="A3699">
        <v>185.00788736300001</v>
      </c>
      <c r="B3699">
        <v>-698.95166229220001</v>
      </c>
    </row>
    <row r="3700" spans="1:2" x14ac:dyDescent="0.35">
      <c r="A3700">
        <v>185.02459351499999</v>
      </c>
      <c r="B3700">
        <v>-698.95111370560005</v>
      </c>
    </row>
    <row r="3701" spans="1:2" x14ac:dyDescent="0.35">
      <c r="A3701">
        <v>185.041301151</v>
      </c>
      <c r="B3701">
        <v>-698.94820314900005</v>
      </c>
    </row>
    <row r="3702" spans="1:2" x14ac:dyDescent="0.35">
      <c r="A3702">
        <v>185.37323824200001</v>
      </c>
      <c r="B3702">
        <v>-698.92472059520003</v>
      </c>
    </row>
    <row r="3703" spans="1:2" x14ac:dyDescent="0.35">
      <c r="A3703">
        <v>185.38994439300001</v>
      </c>
      <c r="B3703">
        <v>-698.92513203509998</v>
      </c>
    </row>
    <row r="3704" spans="1:2" x14ac:dyDescent="0.35">
      <c r="A3704">
        <v>185.406649848</v>
      </c>
      <c r="B3704">
        <v>-698.92729590450006</v>
      </c>
    </row>
    <row r="3705" spans="1:2" x14ac:dyDescent="0.35">
      <c r="A3705">
        <v>185.42335239299999</v>
      </c>
      <c r="B3705">
        <v>-698.92792068359995</v>
      </c>
    </row>
    <row r="3706" spans="1:2" x14ac:dyDescent="0.35">
      <c r="A3706">
        <v>185.440059303</v>
      </c>
      <c r="B3706">
        <v>-698.92747876670001</v>
      </c>
    </row>
    <row r="3707" spans="1:2" x14ac:dyDescent="0.35">
      <c r="A3707">
        <v>185.47548315099999</v>
      </c>
      <c r="B3707">
        <v>-698.92709780380005</v>
      </c>
    </row>
    <row r="3708" spans="1:2" x14ac:dyDescent="0.35">
      <c r="A3708">
        <v>185.49218569600001</v>
      </c>
      <c r="B3708">
        <v>-698.93244652299995</v>
      </c>
    </row>
    <row r="3709" spans="1:2" x14ac:dyDescent="0.35">
      <c r="A3709">
        <v>185.50889184799999</v>
      </c>
      <c r="B3709">
        <v>-698.92717399629998</v>
      </c>
    </row>
    <row r="3710" spans="1:2" x14ac:dyDescent="0.35">
      <c r="A3710">
        <v>185.52559442399999</v>
      </c>
      <c r="B3710">
        <v>-698.92909404939996</v>
      </c>
    </row>
    <row r="3711" spans="1:2" x14ac:dyDescent="0.35">
      <c r="A3711">
        <v>185.542299848</v>
      </c>
      <c r="B3711">
        <v>-698.92630540089999</v>
      </c>
    </row>
    <row r="3712" spans="1:2" x14ac:dyDescent="0.35">
      <c r="A3712">
        <v>185.87424699900001</v>
      </c>
      <c r="B3712">
        <v>-698.88974211890002</v>
      </c>
    </row>
    <row r="3713" spans="1:2" x14ac:dyDescent="0.35">
      <c r="A3713">
        <v>185.89095281799999</v>
      </c>
      <c r="B3713">
        <v>-698.89425271979997</v>
      </c>
    </row>
    <row r="3714" spans="1:2" x14ac:dyDescent="0.35">
      <c r="A3714">
        <v>185.907657575</v>
      </c>
      <c r="B3714">
        <v>-698.89833664219998</v>
      </c>
    </row>
    <row r="3715" spans="1:2" x14ac:dyDescent="0.35">
      <c r="A3715">
        <v>185.92436208999999</v>
      </c>
      <c r="B3715">
        <v>-698.90132339139996</v>
      </c>
    </row>
    <row r="3716" spans="1:2" x14ac:dyDescent="0.35">
      <c r="A3716">
        <v>185.941068333</v>
      </c>
      <c r="B3716">
        <v>-698.90043955739998</v>
      </c>
    </row>
    <row r="3717" spans="1:2" x14ac:dyDescent="0.35">
      <c r="A3717">
        <v>185.97649515099999</v>
      </c>
      <c r="B3717">
        <v>-698.90211579419997</v>
      </c>
    </row>
    <row r="3718" spans="1:2" x14ac:dyDescent="0.35">
      <c r="A3718">
        <v>185.99319978700001</v>
      </c>
      <c r="B3718">
        <v>-698.89794044070004</v>
      </c>
    </row>
    <row r="3719" spans="1:2" x14ac:dyDescent="0.35">
      <c r="A3719">
        <v>186.009905272</v>
      </c>
      <c r="B3719">
        <v>-698.90082052030004</v>
      </c>
    </row>
    <row r="3720" spans="1:2" x14ac:dyDescent="0.35">
      <c r="A3720">
        <v>186.02661218099999</v>
      </c>
      <c r="B3720">
        <v>-698.90184150089999</v>
      </c>
    </row>
    <row r="3721" spans="1:2" x14ac:dyDescent="0.35">
      <c r="A3721">
        <v>186.04331766600001</v>
      </c>
      <c r="B3721">
        <v>-698.90856168660002</v>
      </c>
    </row>
    <row r="3722" spans="1:2" x14ac:dyDescent="0.35">
      <c r="A3722">
        <v>186.37525430299999</v>
      </c>
      <c r="B3722">
        <v>-698.88187904450001</v>
      </c>
    </row>
    <row r="3723" spans="1:2" x14ac:dyDescent="0.35">
      <c r="A3723">
        <v>186.39196015100001</v>
      </c>
      <c r="B3723">
        <v>-698.87566172979996</v>
      </c>
    </row>
    <row r="3724" spans="1:2" x14ac:dyDescent="0.35">
      <c r="A3724">
        <v>186.40866345399999</v>
      </c>
      <c r="B3724">
        <v>-698.87145589930003</v>
      </c>
    </row>
    <row r="3725" spans="1:2" x14ac:dyDescent="0.35">
      <c r="A3725">
        <v>186.425367454</v>
      </c>
      <c r="B3725">
        <v>-698.87881610269994</v>
      </c>
    </row>
    <row r="3726" spans="1:2" x14ac:dyDescent="0.35">
      <c r="A3726">
        <v>186.442072303</v>
      </c>
      <c r="B3726">
        <v>-698.87739892069999</v>
      </c>
    </row>
    <row r="3727" spans="1:2" x14ac:dyDescent="0.35">
      <c r="A3727">
        <v>186.477496151</v>
      </c>
      <c r="B3727">
        <v>-698.87125779860003</v>
      </c>
    </row>
    <row r="3728" spans="1:2" x14ac:dyDescent="0.35">
      <c r="A3728">
        <v>186.494200272</v>
      </c>
      <c r="B3728">
        <v>-698.87529600539995</v>
      </c>
    </row>
    <row r="3729" spans="1:2" x14ac:dyDescent="0.35">
      <c r="A3729">
        <v>186.510904272</v>
      </c>
      <c r="B3729">
        <v>-698.87730748959996</v>
      </c>
    </row>
    <row r="3730" spans="1:2" x14ac:dyDescent="0.35">
      <c r="A3730">
        <v>186.527611181</v>
      </c>
      <c r="B3730">
        <v>-698.87392453899997</v>
      </c>
    </row>
    <row r="3731" spans="1:2" x14ac:dyDescent="0.35">
      <c r="A3731">
        <v>186.54431733300001</v>
      </c>
      <c r="B3731">
        <v>-698.86630528080002</v>
      </c>
    </row>
    <row r="3732" spans="1:2" x14ac:dyDescent="0.35">
      <c r="A3732">
        <v>186.87626503000001</v>
      </c>
      <c r="B3732">
        <v>-698.85486865960002</v>
      </c>
    </row>
    <row r="3733" spans="1:2" x14ac:dyDescent="0.35">
      <c r="A3733">
        <v>186.89297057499999</v>
      </c>
      <c r="B3733">
        <v>-698.84705130060001</v>
      </c>
    </row>
    <row r="3734" spans="1:2" x14ac:dyDescent="0.35">
      <c r="A3734">
        <v>186.90967603000001</v>
      </c>
      <c r="B3734">
        <v>-698.85500580630003</v>
      </c>
    </row>
    <row r="3735" spans="1:2" x14ac:dyDescent="0.35">
      <c r="A3735">
        <v>186.926381303</v>
      </c>
      <c r="B3735">
        <v>-698.85183619479994</v>
      </c>
    </row>
    <row r="3736" spans="1:2" x14ac:dyDescent="0.35">
      <c r="A3736">
        <v>186.943085303</v>
      </c>
      <c r="B3736">
        <v>-698.8493980321</v>
      </c>
    </row>
    <row r="3737" spans="1:2" x14ac:dyDescent="0.35">
      <c r="A3737">
        <v>186.97851315099999</v>
      </c>
      <c r="B3737">
        <v>-698.84895611520005</v>
      </c>
    </row>
    <row r="3738" spans="1:2" x14ac:dyDescent="0.35">
      <c r="A3738">
        <v>186.99522136300001</v>
      </c>
      <c r="B3738">
        <v>-698.85451817369994</v>
      </c>
    </row>
    <row r="3739" spans="1:2" x14ac:dyDescent="0.35">
      <c r="A3739">
        <v>187.01192754499999</v>
      </c>
      <c r="B3739">
        <v>-698.85323813829996</v>
      </c>
    </row>
    <row r="3740" spans="1:2" x14ac:dyDescent="0.35">
      <c r="A3740">
        <v>187.028635151</v>
      </c>
      <c r="B3740">
        <v>-698.84831609749995</v>
      </c>
    </row>
    <row r="3741" spans="1:2" x14ac:dyDescent="0.35">
      <c r="A3741">
        <v>187.04533915100001</v>
      </c>
      <c r="B3741">
        <v>-698.85444198109997</v>
      </c>
    </row>
    <row r="3742" spans="1:2" x14ac:dyDescent="0.35">
      <c r="A3742">
        <v>187.37727427199999</v>
      </c>
      <c r="B3742">
        <v>-698.82768314600003</v>
      </c>
    </row>
    <row r="3743" spans="1:2" x14ac:dyDescent="0.35">
      <c r="A3743">
        <v>187.39397978700001</v>
      </c>
      <c r="B3743">
        <v>-698.83464714809998</v>
      </c>
    </row>
    <row r="3744" spans="1:2" x14ac:dyDescent="0.35">
      <c r="A3744">
        <v>187.41068596900001</v>
      </c>
      <c r="B3744">
        <v>-698.82961843759995</v>
      </c>
    </row>
    <row r="3745" spans="1:2" x14ac:dyDescent="0.35">
      <c r="A3745">
        <v>187.42739445399999</v>
      </c>
      <c r="B3745">
        <v>-698.83223946240003</v>
      </c>
    </row>
    <row r="3746" spans="1:2" x14ac:dyDescent="0.35">
      <c r="A3746">
        <v>187.444098454</v>
      </c>
      <c r="B3746">
        <v>-698.836414816</v>
      </c>
    </row>
    <row r="3747" spans="1:2" x14ac:dyDescent="0.35">
      <c r="A3747">
        <v>187.47951915100001</v>
      </c>
      <c r="B3747">
        <v>-698.82970986869998</v>
      </c>
    </row>
    <row r="3748" spans="1:2" x14ac:dyDescent="0.35">
      <c r="A3748">
        <v>187.49622703</v>
      </c>
      <c r="B3748">
        <v>-698.83431190069996</v>
      </c>
    </row>
    <row r="3749" spans="1:2" x14ac:dyDescent="0.35">
      <c r="A3749">
        <v>187.51293408999999</v>
      </c>
      <c r="B3749">
        <v>-698.82708884379997</v>
      </c>
    </row>
    <row r="3750" spans="1:2" x14ac:dyDescent="0.35">
      <c r="A3750">
        <v>187.529640242</v>
      </c>
      <c r="B3750">
        <v>-698.82999940050001</v>
      </c>
    </row>
    <row r="3751" spans="1:2" x14ac:dyDescent="0.35">
      <c r="A3751">
        <v>187.54634787800001</v>
      </c>
      <c r="B3751">
        <v>-698.83016702420002</v>
      </c>
    </row>
    <row r="3752" spans="1:2" x14ac:dyDescent="0.35">
      <c r="A3752">
        <v>187.87828154499999</v>
      </c>
      <c r="B3752">
        <v>-698.81221738069996</v>
      </c>
    </row>
    <row r="3753" spans="1:2" x14ac:dyDescent="0.35">
      <c r="A3753">
        <v>187.89498666599999</v>
      </c>
      <c r="B3753">
        <v>-698.81095258380003</v>
      </c>
    </row>
    <row r="3754" spans="1:2" x14ac:dyDescent="0.35">
      <c r="A3754">
        <v>187.91169354499999</v>
      </c>
      <c r="B3754">
        <v>-698.81410695679995</v>
      </c>
    </row>
    <row r="3755" spans="1:2" x14ac:dyDescent="0.35">
      <c r="A3755">
        <v>187.92840175699999</v>
      </c>
      <c r="B3755">
        <v>-698.80956587870003</v>
      </c>
    </row>
    <row r="3756" spans="1:2" x14ac:dyDescent="0.35">
      <c r="A3756">
        <v>187.94510506</v>
      </c>
      <c r="B3756">
        <v>-698.81342122360002</v>
      </c>
    </row>
    <row r="3757" spans="1:2" x14ac:dyDescent="0.35">
      <c r="A3757">
        <v>187.98052815099999</v>
      </c>
      <c r="B3757">
        <v>-698.80763058709999</v>
      </c>
    </row>
    <row r="3758" spans="1:2" x14ac:dyDescent="0.35">
      <c r="A3758">
        <v>187.99723439300001</v>
      </c>
      <c r="B3758">
        <v>-698.81134878520004</v>
      </c>
    </row>
    <row r="3759" spans="1:2" x14ac:dyDescent="0.35">
      <c r="A3759">
        <v>188.013940545</v>
      </c>
      <c r="B3759">
        <v>-698.81127259269999</v>
      </c>
    </row>
    <row r="3760" spans="1:2" x14ac:dyDescent="0.35">
      <c r="A3760">
        <v>188.030646727</v>
      </c>
      <c r="B3760">
        <v>-698.80842299000005</v>
      </c>
    </row>
    <row r="3761" spans="1:2" x14ac:dyDescent="0.35">
      <c r="A3761">
        <v>188.04735145399999</v>
      </c>
      <c r="B3761">
        <v>-698.81468602049995</v>
      </c>
    </row>
    <row r="3762" spans="1:2" x14ac:dyDescent="0.35">
      <c r="A3762">
        <v>188.37929081799999</v>
      </c>
      <c r="B3762">
        <v>-698.78679953430003</v>
      </c>
    </row>
    <row r="3763" spans="1:2" x14ac:dyDescent="0.35">
      <c r="A3763">
        <v>188.39599845399999</v>
      </c>
      <c r="B3763">
        <v>-698.78567188399995</v>
      </c>
    </row>
    <row r="3764" spans="1:2" x14ac:dyDescent="0.35">
      <c r="A3764">
        <v>188.412702424</v>
      </c>
      <c r="B3764">
        <v>-698.78538235220003</v>
      </c>
    </row>
    <row r="3765" spans="1:2" x14ac:dyDescent="0.35">
      <c r="A3765">
        <v>188.42940715099999</v>
      </c>
      <c r="B3765">
        <v>-698.78286799689999</v>
      </c>
    </row>
    <row r="3766" spans="1:2" x14ac:dyDescent="0.35">
      <c r="A3766">
        <v>188.446114757</v>
      </c>
      <c r="B3766">
        <v>-698.77701640630005</v>
      </c>
    </row>
    <row r="3767" spans="1:2" x14ac:dyDescent="0.35">
      <c r="A3767">
        <v>188.481538151</v>
      </c>
      <c r="B3767">
        <v>-698.78352325310004</v>
      </c>
    </row>
    <row r="3768" spans="1:2" x14ac:dyDescent="0.35">
      <c r="A3768">
        <v>188.49824505999999</v>
      </c>
      <c r="B3768">
        <v>-698.7786164506</v>
      </c>
    </row>
    <row r="3769" spans="1:2" x14ac:dyDescent="0.35">
      <c r="A3769">
        <v>188.51495339300001</v>
      </c>
      <c r="B3769">
        <v>-698.78204511690001</v>
      </c>
    </row>
    <row r="3770" spans="1:2" x14ac:dyDescent="0.35">
      <c r="A3770">
        <v>188.531657424</v>
      </c>
      <c r="B3770">
        <v>-698.78522996699996</v>
      </c>
    </row>
    <row r="3771" spans="1:2" x14ac:dyDescent="0.35">
      <c r="A3771">
        <v>188.54836215099999</v>
      </c>
      <c r="B3771">
        <v>-698.79263588629999</v>
      </c>
    </row>
    <row r="3772" spans="1:2" x14ac:dyDescent="0.35">
      <c r="A3772">
        <v>188.88029757499999</v>
      </c>
      <c r="B3772">
        <v>-698.75952771870004</v>
      </c>
    </row>
    <row r="3773" spans="1:2" x14ac:dyDescent="0.35">
      <c r="A3773">
        <v>188.897005181</v>
      </c>
      <c r="B3773">
        <v>-698.75780576620002</v>
      </c>
    </row>
    <row r="3774" spans="1:2" x14ac:dyDescent="0.35">
      <c r="A3774">
        <v>188.913709909</v>
      </c>
      <c r="B3774">
        <v>-698.76644600559996</v>
      </c>
    </row>
    <row r="3775" spans="1:2" x14ac:dyDescent="0.35">
      <c r="A3775">
        <v>188.930413727</v>
      </c>
      <c r="B3775">
        <v>-698.76339830209997</v>
      </c>
    </row>
    <row r="3776" spans="1:2" x14ac:dyDescent="0.35">
      <c r="A3776">
        <v>188.94712133300001</v>
      </c>
      <c r="B3776">
        <v>-698.75558094259998</v>
      </c>
    </row>
    <row r="3777" spans="1:2" x14ac:dyDescent="0.35">
      <c r="A3777">
        <v>188.982549151</v>
      </c>
      <c r="B3777">
        <v>-698.7472911891</v>
      </c>
    </row>
    <row r="3778" spans="1:2" x14ac:dyDescent="0.35">
      <c r="A3778">
        <v>188.999257454</v>
      </c>
      <c r="B3778">
        <v>-698.76505930049996</v>
      </c>
    </row>
    <row r="3779" spans="1:2" x14ac:dyDescent="0.35">
      <c r="A3779">
        <v>189.015962909</v>
      </c>
      <c r="B3779">
        <v>-698.76013725940004</v>
      </c>
    </row>
    <row r="3780" spans="1:2" x14ac:dyDescent="0.35">
      <c r="A3780">
        <v>189.032669787</v>
      </c>
      <c r="B3780">
        <v>-698.76411451240006</v>
      </c>
    </row>
    <row r="3781" spans="1:2" x14ac:dyDescent="0.35">
      <c r="A3781">
        <v>189.049376666</v>
      </c>
      <c r="B3781">
        <v>-698.76041155270002</v>
      </c>
    </row>
    <row r="3782" spans="1:2" x14ac:dyDescent="0.35">
      <c r="A3782">
        <v>189.38130681800001</v>
      </c>
      <c r="B3782">
        <v>-698.73734043709999</v>
      </c>
    </row>
    <row r="3783" spans="1:2" x14ac:dyDescent="0.35">
      <c r="A3783">
        <v>189.39801312099999</v>
      </c>
      <c r="B3783">
        <v>-698.73887952739994</v>
      </c>
    </row>
    <row r="3784" spans="1:2" x14ac:dyDescent="0.35">
      <c r="A3784">
        <v>189.414717121</v>
      </c>
      <c r="B3784">
        <v>-698.74236914790004</v>
      </c>
    </row>
    <row r="3785" spans="1:2" x14ac:dyDescent="0.35">
      <c r="A3785">
        <v>189.43142184800001</v>
      </c>
      <c r="B3785">
        <v>-698.74098244280003</v>
      </c>
    </row>
    <row r="3786" spans="1:2" x14ac:dyDescent="0.35">
      <c r="A3786">
        <v>189.44812802999999</v>
      </c>
      <c r="B3786">
        <v>-698.740281471</v>
      </c>
    </row>
    <row r="3787" spans="1:2" x14ac:dyDescent="0.35">
      <c r="A3787">
        <v>189.483552151</v>
      </c>
      <c r="B3787">
        <v>-698.73909286670005</v>
      </c>
    </row>
    <row r="3788" spans="1:2" x14ac:dyDescent="0.35">
      <c r="A3788">
        <v>189.50025584799999</v>
      </c>
      <c r="B3788">
        <v>-698.73199171750002</v>
      </c>
    </row>
    <row r="3789" spans="1:2" x14ac:dyDescent="0.35">
      <c r="A3789">
        <v>189.51696418099999</v>
      </c>
      <c r="B3789">
        <v>-698.73874238079998</v>
      </c>
    </row>
    <row r="3790" spans="1:2" x14ac:dyDescent="0.35">
      <c r="A3790">
        <v>189.533668181</v>
      </c>
      <c r="B3790">
        <v>-698.74910457270005</v>
      </c>
    </row>
    <row r="3791" spans="1:2" x14ac:dyDescent="0.35">
      <c r="A3791">
        <v>189.550374363</v>
      </c>
      <c r="B3791">
        <v>-698.74108911250005</v>
      </c>
    </row>
    <row r="3792" spans="1:2" x14ac:dyDescent="0.35">
      <c r="A3792">
        <v>189.88231760599999</v>
      </c>
      <c r="B3792">
        <v>-698.72068458399997</v>
      </c>
    </row>
    <row r="3793" spans="1:2" x14ac:dyDescent="0.35">
      <c r="A3793">
        <v>189.89902515099999</v>
      </c>
      <c r="B3793">
        <v>-698.71856643000001</v>
      </c>
    </row>
    <row r="3794" spans="1:2" x14ac:dyDescent="0.35">
      <c r="A3794">
        <v>189.91573060600001</v>
      </c>
      <c r="B3794">
        <v>-698.71541205680001</v>
      </c>
    </row>
    <row r="3795" spans="1:2" x14ac:dyDescent="0.35">
      <c r="A3795">
        <v>189.932434484</v>
      </c>
      <c r="B3795">
        <v>-698.71091669400005</v>
      </c>
    </row>
    <row r="3796" spans="1:2" x14ac:dyDescent="0.35">
      <c r="A3796">
        <v>189.94913921200001</v>
      </c>
      <c r="B3796">
        <v>-698.71609779009998</v>
      </c>
    </row>
    <row r="3797" spans="1:2" x14ac:dyDescent="0.35">
      <c r="A3797">
        <v>189.98456715099999</v>
      </c>
      <c r="B3797">
        <v>-698.71742354109995</v>
      </c>
    </row>
    <row r="3798" spans="1:2" x14ac:dyDescent="0.35">
      <c r="A3798">
        <v>190.00127360600001</v>
      </c>
      <c r="B3798">
        <v>-698.71977027289995</v>
      </c>
    </row>
    <row r="3799" spans="1:2" x14ac:dyDescent="0.35">
      <c r="A3799">
        <v>190.01797687800001</v>
      </c>
      <c r="B3799">
        <v>-698.71443679159995</v>
      </c>
    </row>
    <row r="3800" spans="1:2" x14ac:dyDescent="0.35">
      <c r="A3800">
        <v>190.034682363</v>
      </c>
      <c r="B3800">
        <v>-698.71727115600004</v>
      </c>
    </row>
    <row r="3801" spans="1:2" x14ac:dyDescent="0.35">
      <c r="A3801">
        <v>190.05138927199999</v>
      </c>
      <c r="B3801">
        <v>-698.71743877970005</v>
      </c>
    </row>
    <row r="3802" spans="1:2" x14ac:dyDescent="0.35">
      <c r="A3802">
        <v>190.38332587799999</v>
      </c>
      <c r="B3802">
        <v>-698.68638268020004</v>
      </c>
    </row>
    <row r="3803" spans="1:2" x14ac:dyDescent="0.35">
      <c r="A3803">
        <v>190.400032727</v>
      </c>
      <c r="B3803">
        <v>-698.6956019836</v>
      </c>
    </row>
    <row r="3804" spans="1:2" x14ac:dyDescent="0.35">
      <c r="A3804">
        <v>190.41673745400001</v>
      </c>
      <c r="B3804">
        <v>-698.69575436870002</v>
      </c>
    </row>
    <row r="3805" spans="1:2" x14ac:dyDescent="0.35">
      <c r="A3805">
        <v>190.43344148400001</v>
      </c>
      <c r="B3805">
        <v>-698.69957923669995</v>
      </c>
    </row>
    <row r="3806" spans="1:2" x14ac:dyDescent="0.35">
      <c r="A3806">
        <v>190.45014621199999</v>
      </c>
      <c r="B3806">
        <v>-698.69512958949997</v>
      </c>
    </row>
    <row r="3807" spans="1:2" x14ac:dyDescent="0.35">
      <c r="A3807">
        <v>190.485568151</v>
      </c>
      <c r="B3807">
        <v>-698.69738489010001</v>
      </c>
    </row>
    <row r="3808" spans="1:2" x14ac:dyDescent="0.35">
      <c r="A3808">
        <v>190.502275787</v>
      </c>
      <c r="B3808">
        <v>-698.69768966050003</v>
      </c>
    </row>
    <row r="3809" spans="1:2" x14ac:dyDescent="0.35">
      <c r="A3809">
        <v>190.51898269599999</v>
      </c>
      <c r="B3809">
        <v>-698.69846682490004</v>
      </c>
    </row>
    <row r="3810" spans="1:2" x14ac:dyDescent="0.35">
      <c r="A3810">
        <v>190.53568890899999</v>
      </c>
      <c r="B3810">
        <v>-698.70736611929999</v>
      </c>
    </row>
    <row r="3811" spans="1:2" x14ac:dyDescent="0.35">
      <c r="A3811">
        <v>190.55239363600001</v>
      </c>
      <c r="B3811">
        <v>-698.6999754382</v>
      </c>
    </row>
    <row r="3812" spans="1:2" x14ac:dyDescent="0.35">
      <c r="A3812">
        <v>190.88433360600001</v>
      </c>
      <c r="B3812">
        <v>-698.67925180110001</v>
      </c>
    </row>
    <row r="3813" spans="1:2" x14ac:dyDescent="0.35">
      <c r="A3813">
        <v>190.90103899900001</v>
      </c>
      <c r="B3813">
        <v>-698.67431452129995</v>
      </c>
    </row>
    <row r="3814" spans="1:2" x14ac:dyDescent="0.35">
      <c r="A3814">
        <v>190.91774587800001</v>
      </c>
      <c r="B3814">
        <v>-698.67164778070003</v>
      </c>
    </row>
    <row r="3815" spans="1:2" x14ac:dyDescent="0.35">
      <c r="A3815">
        <v>190.93445118099999</v>
      </c>
      <c r="B3815">
        <v>-698.66936200299995</v>
      </c>
    </row>
    <row r="3816" spans="1:2" x14ac:dyDescent="0.35">
      <c r="A3816">
        <v>190.951154454</v>
      </c>
      <c r="B3816">
        <v>-698.66655811570001</v>
      </c>
    </row>
    <row r="3817" spans="1:2" x14ac:dyDescent="0.35">
      <c r="A3817">
        <v>190.986580151</v>
      </c>
      <c r="B3817">
        <v>-698.66605524459999</v>
      </c>
    </row>
    <row r="3818" spans="1:2" x14ac:dyDescent="0.35">
      <c r="A3818">
        <v>191.00328763600001</v>
      </c>
      <c r="B3818">
        <v>-698.66643620750006</v>
      </c>
    </row>
    <row r="3819" spans="1:2" x14ac:dyDescent="0.35">
      <c r="A3819">
        <v>191.01999451500001</v>
      </c>
      <c r="B3819">
        <v>-698.67663077600002</v>
      </c>
    </row>
    <row r="3820" spans="1:2" x14ac:dyDescent="0.35">
      <c r="A3820">
        <v>191.03669851500001</v>
      </c>
      <c r="B3820">
        <v>-698.66681717050005</v>
      </c>
    </row>
    <row r="3821" spans="1:2" x14ac:dyDescent="0.35">
      <c r="A3821">
        <v>191.053405424</v>
      </c>
      <c r="B3821">
        <v>-698.66668002380004</v>
      </c>
    </row>
    <row r="3822" spans="1:2" x14ac:dyDescent="0.35">
      <c r="A3822">
        <v>191.385344393</v>
      </c>
      <c r="B3822">
        <v>-698.63987547080001</v>
      </c>
    </row>
    <row r="3823" spans="1:2" x14ac:dyDescent="0.35">
      <c r="A3823">
        <v>191.40205005999999</v>
      </c>
      <c r="B3823">
        <v>-698.64426416399999</v>
      </c>
    </row>
    <row r="3824" spans="1:2" x14ac:dyDescent="0.35">
      <c r="A3824">
        <v>191.41875551499999</v>
      </c>
      <c r="B3824">
        <v>-698.65899981079997</v>
      </c>
    </row>
    <row r="3825" spans="1:2" x14ac:dyDescent="0.35">
      <c r="A3825">
        <v>191.43546242400001</v>
      </c>
      <c r="B3825">
        <v>-698.64289269740004</v>
      </c>
    </row>
    <row r="3826" spans="1:2" x14ac:dyDescent="0.35">
      <c r="A3826">
        <v>191.45217002999999</v>
      </c>
      <c r="B3826">
        <v>-698.64366986180005</v>
      </c>
    </row>
    <row r="3827" spans="1:2" x14ac:dyDescent="0.35">
      <c r="A3827">
        <v>191.487593151</v>
      </c>
      <c r="B3827">
        <v>-698.64391367810003</v>
      </c>
    </row>
    <row r="3828" spans="1:2" x14ac:dyDescent="0.35">
      <c r="A3828">
        <v>191.50429930300001</v>
      </c>
      <c r="B3828">
        <v>-698.64665661130005</v>
      </c>
    </row>
    <row r="3829" spans="1:2" x14ac:dyDescent="0.35">
      <c r="A3829">
        <v>191.52100690899999</v>
      </c>
      <c r="B3829">
        <v>-698.6402869108</v>
      </c>
    </row>
    <row r="3830" spans="1:2" x14ac:dyDescent="0.35">
      <c r="A3830">
        <v>191.53771251500001</v>
      </c>
      <c r="B3830">
        <v>-698.64165837739995</v>
      </c>
    </row>
    <row r="3831" spans="1:2" x14ac:dyDescent="0.35">
      <c r="A3831">
        <v>191.55441651500001</v>
      </c>
      <c r="B3831">
        <v>-698.64729662900004</v>
      </c>
    </row>
    <row r="3832" spans="1:2" x14ac:dyDescent="0.35">
      <c r="A3832">
        <v>191.886351636</v>
      </c>
      <c r="B3832">
        <v>-698.62109651330002</v>
      </c>
    </row>
    <row r="3833" spans="1:2" x14ac:dyDescent="0.35">
      <c r="A3833">
        <v>191.90305639300001</v>
      </c>
      <c r="B3833">
        <v>-698.62138604510005</v>
      </c>
    </row>
    <row r="3834" spans="1:2" x14ac:dyDescent="0.35">
      <c r="A3834">
        <v>191.919761333</v>
      </c>
      <c r="B3834">
        <v>-698.62303180499998</v>
      </c>
    </row>
    <row r="3835" spans="1:2" x14ac:dyDescent="0.35">
      <c r="A3835">
        <v>191.93646354500001</v>
      </c>
      <c r="B3835">
        <v>-698.62231559459997</v>
      </c>
    </row>
    <row r="3836" spans="1:2" x14ac:dyDescent="0.35">
      <c r="A3836">
        <v>191.95316696899999</v>
      </c>
      <c r="B3836">
        <v>-698.61722592980004</v>
      </c>
    </row>
    <row r="3837" spans="1:2" x14ac:dyDescent="0.35">
      <c r="A3837">
        <v>191.98859015100001</v>
      </c>
      <c r="B3837">
        <v>-698.61820119490005</v>
      </c>
    </row>
    <row r="3838" spans="1:2" x14ac:dyDescent="0.35">
      <c r="A3838">
        <v>192.00529409000001</v>
      </c>
      <c r="B3838">
        <v>-698.62178224649995</v>
      </c>
    </row>
    <row r="3839" spans="1:2" x14ac:dyDescent="0.35">
      <c r="A3839">
        <v>192.02199809000001</v>
      </c>
      <c r="B3839">
        <v>-698.62152319170002</v>
      </c>
    </row>
    <row r="3840" spans="1:2" x14ac:dyDescent="0.35">
      <c r="A3840">
        <v>192.03870281799999</v>
      </c>
      <c r="B3840">
        <v>-698.6263995173</v>
      </c>
    </row>
    <row r="3841" spans="1:2" x14ac:dyDescent="0.35">
      <c r="A3841">
        <v>192.05540608999999</v>
      </c>
      <c r="B3841">
        <v>-698.6175459387</v>
      </c>
    </row>
    <row r="3842" spans="1:2" x14ac:dyDescent="0.35">
      <c r="A3842">
        <v>192.38736090899999</v>
      </c>
      <c r="B3842">
        <v>-698.59031470809998</v>
      </c>
    </row>
    <row r="3843" spans="1:2" x14ac:dyDescent="0.35">
      <c r="A3843">
        <v>192.404065272</v>
      </c>
      <c r="B3843">
        <v>-698.59720251800002</v>
      </c>
    </row>
    <row r="3844" spans="1:2" x14ac:dyDescent="0.35">
      <c r="A3844">
        <v>192.42077069600001</v>
      </c>
      <c r="B3844">
        <v>-698.59647106909995</v>
      </c>
    </row>
    <row r="3845" spans="1:2" x14ac:dyDescent="0.35">
      <c r="A3845">
        <v>192.43747760599999</v>
      </c>
      <c r="B3845">
        <v>-698.59764443500001</v>
      </c>
    </row>
    <row r="3846" spans="1:2" x14ac:dyDescent="0.35">
      <c r="A3846">
        <v>192.45418308999999</v>
      </c>
      <c r="B3846">
        <v>-698.60041784520001</v>
      </c>
    </row>
    <row r="3847" spans="1:2" x14ac:dyDescent="0.35">
      <c r="A3847">
        <v>192.489606151</v>
      </c>
      <c r="B3847">
        <v>-698.59942734150002</v>
      </c>
    </row>
    <row r="3848" spans="1:2" x14ac:dyDescent="0.35">
      <c r="A3848">
        <v>192.50630878699999</v>
      </c>
      <c r="B3848">
        <v>-698.59822349859996</v>
      </c>
    </row>
    <row r="3849" spans="1:2" x14ac:dyDescent="0.35">
      <c r="A3849">
        <v>192.523012787</v>
      </c>
      <c r="B3849">
        <v>-698.59738538019997</v>
      </c>
    </row>
    <row r="3850" spans="1:2" x14ac:dyDescent="0.35">
      <c r="A3850">
        <v>192.53971824199999</v>
      </c>
      <c r="B3850">
        <v>-698.59921400229996</v>
      </c>
    </row>
    <row r="3851" spans="1:2" x14ac:dyDescent="0.35">
      <c r="A3851">
        <v>192.55642151500001</v>
      </c>
      <c r="B3851">
        <v>-698.59729394910005</v>
      </c>
    </row>
    <row r="3852" spans="1:2" x14ac:dyDescent="0.35">
      <c r="A3852">
        <v>192.888368181</v>
      </c>
      <c r="B3852">
        <v>-698.57673708460004</v>
      </c>
    </row>
    <row r="3853" spans="1:2" x14ac:dyDescent="0.35">
      <c r="A3853">
        <v>192.905074939</v>
      </c>
      <c r="B3853">
        <v>-698.57251601519999</v>
      </c>
    </row>
    <row r="3854" spans="1:2" x14ac:dyDescent="0.35">
      <c r="A3854">
        <v>192.921782393</v>
      </c>
      <c r="B3854">
        <v>-698.57458845359997</v>
      </c>
    </row>
    <row r="3855" spans="1:2" x14ac:dyDescent="0.35">
      <c r="A3855">
        <v>192.93848712100001</v>
      </c>
      <c r="B3855">
        <v>-698.57263792339995</v>
      </c>
    </row>
    <row r="3856" spans="1:2" x14ac:dyDescent="0.35">
      <c r="A3856">
        <v>192.95519475699999</v>
      </c>
      <c r="B3856">
        <v>-698.56640536960003</v>
      </c>
    </row>
    <row r="3857" spans="1:2" x14ac:dyDescent="0.35">
      <c r="A3857">
        <v>192.990620151</v>
      </c>
      <c r="B3857">
        <v>-698.58743452399995</v>
      </c>
    </row>
    <row r="3858" spans="1:2" x14ac:dyDescent="0.35">
      <c r="A3858">
        <v>193.00732336300001</v>
      </c>
      <c r="B3858">
        <v>-698.5724855382</v>
      </c>
    </row>
    <row r="3859" spans="1:2" x14ac:dyDescent="0.35">
      <c r="A3859">
        <v>193.02403096899999</v>
      </c>
      <c r="B3859">
        <v>-698.56799017549997</v>
      </c>
    </row>
    <row r="3860" spans="1:2" x14ac:dyDescent="0.35">
      <c r="A3860">
        <v>193.04073427200001</v>
      </c>
      <c r="B3860">
        <v>-698.57018452199998</v>
      </c>
    </row>
    <row r="3861" spans="1:2" x14ac:dyDescent="0.35">
      <c r="A3861">
        <v>193.05743969599999</v>
      </c>
      <c r="B3861">
        <v>-698.57019976050003</v>
      </c>
    </row>
    <row r="3862" spans="1:2" x14ac:dyDescent="0.35">
      <c r="A3862">
        <v>193.389377424</v>
      </c>
      <c r="B3862">
        <v>-698.54860678110003</v>
      </c>
    </row>
    <row r="3863" spans="1:2" x14ac:dyDescent="0.35">
      <c r="A3863">
        <v>193.40607996899999</v>
      </c>
      <c r="B3863">
        <v>-698.54882012029998</v>
      </c>
    </row>
    <row r="3864" spans="1:2" x14ac:dyDescent="0.35">
      <c r="A3864">
        <v>193.42278257500001</v>
      </c>
      <c r="B3864">
        <v>-698.5419475489</v>
      </c>
    </row>
    <row r="3865" spans="1:2" x14ac:dyDescent="0.35">
      <c r="A3865">
        <v>193.43948945400001</v>
      </c>
      <c r="B3865">
        <v>-698.54766199300002</v>
      </c>
    </row>
    <row r="3866" spans="1:2" x14ac:dyDescent="0.35">
      <c r="A3866">
        <v>193.45619345399999</v>
      </c>
      <c r="B3866">
        <v>-698.55017634839999</v>
      </c>
    </row>
    <row r="3867" spans="1:2" x14ac:dyDescent="0.35">
      <c r="A3867">
        <v>193.49161715100001</v>
      </c>
      <c r="B3867">
        <v>-698.54196278740005</v>
      </c>
    </row>
    <row r="3868" spans="1:2" x14ac:dyDescent="0.35">
      <c r="A3868">
        <v>193.508323757</v>
      </c>
      <c r="B3868">
        <v>-698.54833248770001</v>
      </c>
    </row>
    <row r="3869" spans="1:2" x14ac:dyDescent="0.35">
      <c r="A3869">
        <v>193.52502702999999</v>
      </c>
      <c r="B3869">
        <v>-698.54921632180003</v>
      </c>
    </row>
    <row r="3870" spans="1:2" x14ac:dyDescent="0.35">
      <c r="A3870">
        <v>193.541734666</v>
      </c>
      <c r="B3870">
        <v>-698.54949061510001</v>
      </c>
    </row>
    <row r="3871" spans="1:2" x14ac:dyDescent="0.35">
      <c r="A3871">
        <v>193.55844157499999</v>
      </c>
      <c r="B3871">
        <v>-698.55264498819997</v>
      </c>
    </row>
    <row r="3872" spans="1:2" x14ac:dyDescent="0.35">
      <c r="A3872">
        <v>193.890385181</v>
      </c>
      <c r="B3872">
        <v>-698.53008740309997</v>
      </c>
    </row>
    <row r="3873" spans="1:2" x14ac:dyDescent="0.35">
      <c r="A3873">
        <v>193.907092151</v>
      </c>
      <c r="B3873">
        <v>-698.52582061810006</v>
      </c>
    </row>
    <row r="3874" spans="1:2" x14ac:dyDescent="0.35">
      <c r="A3874">
        <v>193.92379960599999</v>
      </c>
      <c r="B3874">
        <v>-698.54142486019998</v>
      </c>
    </row>
    <row r="3875" spans="1:2" x14ac:dyDescent="0.35">
      <c r="A3875">
        <v>193.940507212</v>
      </c>
      <c r="B3875">
        <v>-698.52803020320005</v>
      </c>
    </row>
    <row r="3876" spans="1:2" x14ac:dyDescent="0.35">
      <c r="A3876">
        <v>193.95721196900001</v>
      </c>
      <c r="B3876">
        <v>-698.53051408160002</v>
      </c>
    </row>
    <row r="3877" spans="1:2" x14ac:dyDescent="0.35">
      <c r="A3877">
        <v>193.99263815099999</v>
      </c>
      <c r="B3877">
        <v>-698.53118457630001</v>
      </c>
    </row>
    <row r="3878" spans="1:2" x14ac:dyDescent="0.35">
      <c r="A3878">
        <v>194.009343454</v>
      </c>
      <c r="B3878">
        <v>-698.53188554819997</v>
      </c>
    </row>
    <row r="3879" spans="1:2" x14ac:dyDescent="0.35">
      <c r="A3879">
        <v>194.02604818099999</v>
      </c>
      <c r="B3879">
        <v>-698.52880736760005</v>
      </c>
    </row>
    <row r="3880" spans="1:2" x14ac:dyDescent="0.35">
      <c r="A3880">
        <v>194.04275145400001</v>
      </c>
      <c r="B3880">
        <v>-698.52675016770002</v>
      </c>
    </row>
    <row r="3881" spans="1:2" x14ac:dyDescent="0.35">
      <c r="A3881">
        <v>194.05945763599999</v>
      </c>
      <c r="B3881">
        <v>-698.53500944430004</v>
      </c>
    </row>
    <row r="3882" spans="1:2" x14ac:dyDescent="0.35">
      <c r="A3882">
        <v>194.391395969</v>
      </c>
      <c r="B3882">
        <v>-698.50523338079995</v>
      </c>
    </row>
    <row r="3883" spans="1:2" x14ac:dyDescent="0.35">
      <c r="A3883">
        <v>194.408099303</v>
      </c>
      <c r="B3883">
        <v>-698.50326761199995</v>
      </c>
    </row>
    <row r="3884" spans="1:2" x14ac:dyDescent="0.35">
      <c r="A3884">
        <v>194.42480557499999</v>
      </c>
      <c r="B3884">
        <v>-698.50495908749997</v>
      </c>
    </row>
    <row r="3885" spans="1:2" x14ac:dyDescent="0.35">
      <c r="A3885">
        <v>194.441509575</v>
      </c>
      <c r="B3885">
        <v>-698.50381619869995</v>
      </c>
    </row>
    <row r="3886" spans="1:2" x14ac:dyDescent="0.35">
      <c r="A3886">
        <v>194.45821502999999</v>
      </c>
      <c r="B3886">
        <v>-698.50838775399995</v>
      </c>
    </row>
    <row r="3887" spans="1:2" x14ac:dyDescent="0.35">
      <c r="A3887">
        <v>194.493636151</v>
      </c>
      <c r="B3887">
        <v>-698.50428859270005</v>
      </c>
    </row>
    <row r="3888" spans="1:2" x14ac:dyDescent="0.35">
      <c r="A3888">
        <v>194.510340969</v>
      </c>
      <c r="B3888">
        <v>-698.50590387559998</v>
      </c>
    </row>
    <row r="3889" spans="1:2" x14ac:dyDescent="0.35">
      <c r="A3889">
        <v>194.527043545</v>
      </c>
      <c r="B3889">
        <v>-698.52083762289999</v>
      </c>
    </row>
    <row r="3890" spans="1:2" x14ac:dyDescent="0.35">
      <c r="A3890">
        <v>194.54374681799999</v>
      </c>
      <c r="B3890">
        <v>-698.52106620059999</v>
      </c>
    </row>
    <row r="3891" spans="1:2" x14ac:dyDescent="0.35">
      <c r="A3891">
        <v>194.560450121</v>
      </c>
      <c r="B3891">
        <v>-698.50311522690004</v>
      </c>
    </row>
    <row r="3892" spans="1:2" x14ac:dyDescent="0.35">
      <c r="A3892">
        <v>194.892403212</v>
      </c>
      <c r="B3892">
        <v>-698.48784602039996</v>
      </c>
    </row>
    <row r="3893" spans="1:2" x14ac:dyDescent="0.35">
      <c r="A3893">
        <v>194.90910975700001</v>
      </c>
      <c r="B3893">
        <v>-698.48856223079997</v>
      </c>
    </row>
    <row r="3894" spans="1:2" x14ac:dyDescent="0.35">
      <c r="A3894">
        <v>194.92581499900001</v>
      </c>
      <c r="B3894">
        <v>-698.49029942180005</v>
      </c>
    </row>
    <row r="3895" spans="1:2" x14ac:dyDescent="0.35">
      <c r="A3895">
        <v>194.94251757500001</v>
      </c>
      <c r="B3895">
        <v>-698.48616978339999</v>
      </c>
    </row>
    <row r="3896" spans="1:2" x14ac:dyDescent="0.35">
      <c r="A3896">
        <v>194.959220878</v>
      </c>
      <c r="B3896">
        <v>-698.48202490649999</v>
      </c>
    </row>
    <row r="3897" spans="1:2" x14ac:dyDescent="0.35">
      <c r="A3897">
        <v>194.99464415099999</v>
      </c>
      <c r="B3897">
        <v>-698.48293921760001</v>
      </c>
    </row>
    <row r="3898" spans="1:2" x14ac:dyDescent="0.35">
      <c r="A3898">
        <v>195.01135118100001</v>
      </c>
      <c r="B3898">
        <v>-698.48534690350004</v>
      </c>
    </row>
    <row r="3899" spans="1:2" x14ac:dyDescent="0.35">
      <c r="A3899">
        <v>195.02805518100001</v>
      </c>
      <c r="B3899">
        <v>-698.48714504860004</v>
      </c>
    </row>
    <row r="3900" spans="1:2" x14ac:dyDescent="0.35">
      <c r="A3900">
        <v>195.04476206000001</v>
      </c>
      <c r="B3900">
        <v>-698.48438687680004</v>
      </c>
    </row>
    <row r="3901" spans="1:2" x14ac:dyDescent="0.35">
      <c r="A3901">
        <v>195.061467515</v>
      </c>
      <c r="B3901">
        <v>-698.47888577180004</v>
      </c>
    </row>
    <row r="3902" spans="1:2" x14ac:dyDescent="0.35">
      <c r="A3902">
        <v>195.39341248400001</v>
      </c>
      <c r="B3902">
        <v>-698.46425679439994</v>
      </c>
    </row>
    <row r="3903" spans="1:2" x14ac:dyDescent="0.35">
      <c r="A3903">
        <v>195.41011903</v>
      </c>
      <c r="B3903">
        <v>-698.46221483299996</v>
      </c>
    </row>
    <row r="3904" spans="1:2" x14ac:dyDescent="0.35">
      <c r="A3904">
        <v>195.42682306</v>
      </c>
      <c r="B3904">
        <v>-698.45770423160002</v>
      </c>
    </row>
    <row r="3905" spans="1:2" x14ac:dyDescent="0.35">
      <c r="A3905">
        <v>195.44352778699999</v>
      </c>
      <c r="B3905">
        <v>-698.46117861380003</v>
      </c>
    </row>
    <row r="3906" spans="1:2" x14ac:dyDescent="0.35">
      <c r="A3906">
        <v>195.46023324199999</v>
      </c>
      <c r="B3906">
        <v>-698.46280913520002</v>
      </c>
    </row>
    <row r="3907" spans="1:2" x14ac:dyDescent="0.35">
      <c r="A3907">
        <v>195.495653151</v>
      </c>
      <c r="B3907">
        <v>-698.45979190859998</v>
      </c>
    </row>
    <row r="3908" spans="1:2" x14ac:dyDescent="0.35">
      <c r="A3908">
        <v>195.51235993899999</v>
      </c>
      <c r="B3908">
        <v>-698.46290056630005</v>
      </c>
    </row>
    <row r="3909" spans="1:2" x14ac:dyDescent="0.35">
      <c r="A3909">
        <v>195.52906248400001</v>
      </c>
      <c r="B3909">
        <v>-698.4571708835</v>
      </c>
    </row>
    <row r="3910" spans="1:2" x14ac:dyDescent="0.35">
      <c r="A3910">
        <v>195.545767939</v>
      </c>
      <c r="B3910">
        <v>-698.46184910859995</v>
      </c>
    </row>
    <row r="3911" spans="1:2" x14ac:dyDescent="0.35">
      <c r="A3911">
        <v>195.56247190900001</v>
      </c>
      <c r="B3911">
        <v>-698.4652320596</v>
      </c>
    </row>
    <row r="3912" spans="1:2" x14ac:dyDescent="0.35">
      <c r="A3912">
        <v>195.894420242</v>
      </c>
      <c r="B3912">
        <v>-698.43761450839997</v>
      </c>
    </row>
    <row r="3913" spans="1:2" x14ac:dyDescent="0.35">
      <c r="A3913">
        <v>195.91112560600001</v>
      </c>
      <c r="B3913">
        <v>-698.43941265360002</v>
      </c>
    </row>
    <row r="3914" spans="1:2" x14ac:dyDescent="0.35">
      <c r="A3914">
        <v>195.92782875699999</v>
      </c>
      <c r="B3914">
        <v>-698.4390774062</v>
      </c>
    </row>
    <row r="3915" spans="1:2" x14ac:dyDescent="0.35">
      <c r="A3915">
        <v>195.94453206</v>
      </c>
      <c r="B3915">
        <v>-698.43778213209998</v>
      </c>
    </row>
    <row r="3916" spans="1:2" x14ac:dyDescent="0.35">
      <c r="A3916">
        <v>195.96123678699999</v>
      </c>
      <c r="B3916">
        <v>-698.44884529629996</v>
      </c>
    </row>
    <row r="3917" spans="1:2" x14ac:dyDescent="0.35">
      <c r="A3917">
        <v>195.99666215100001</v>
      </c>
      <c r="B3917">
        <v>-698.43276865969995</v>
      </c>
    </row>
    <row r="3918" spans="1:2" x14ac:dyDescent="0.35">
      <c r="A3918">
        <v>196.01336933300001</v>
      </c>
      <c r="B3918">
        <v>-698.43785832469996</v>
      </c>
    </row>
    <row r="3919" spans="1:2" x14ac:dyDescent="0.35">
      <c r="A3919">
        <v>196.03007478699999</v>
      </c>
      <c r="B3919">
        <v>-698.44407564009998</v>
      </c>
    </row>
    <row r="3920" spans="1:2" x14ac:dyDescent="0.35">
      <c r="A3920">
        <v>196.046782393</v>
      </c>
      <c r="B3920">
        <v>-698.42405222729997</v>
      </c>
    </row>
    <row r="3921" spans="1:2" x14ac:dyDescent="0.35">
      <c r="A3921">
        <v>196.06348506</v>
      </c>
      <c r="B3921">
        <v>-698.43372868630001</v>
      </c>
    </row>
    <row r="3922" spans="1:2" x14ac:dyDescent="0.35">
      <c r="A3922">
        <v>196.39542951499999</v>
      </c>
      <c r="B3922">
        <v>-698.41916066299996</v>
      </c>
    </row>
    <row r="3923" spans="1:2" x14ac:dyDescent="0.35">
      <c r="A3923">
        <v>196.41213363599999</v>
      </c>
      <c r="B3923">
        <v>-698.41807872820004</v>
      </c>
    </row>
    <row r="3924" spans="1:2" x14ac:dyDescent="0.35">
      <c r="A3924">
        <v>196.42883906</v>
      </c>
      <c r="B3924">
        <v>-698.41286715499996</v>
      </c>
    </row>
    <row r="3925" spans="1:2" x14ac:dyDescent="0.35">
      <c r="A3925">
        <v>196.44554596899999</v>
      </c>
      <c r="B3925">
        <v>-698.4086003699</v>
      </c>
    </row>
    <row r="3926" spans="1:2" x14ac:dyDescent="0.35">
      <c r="A3926">
        <v>196.46224854499999</v>
      </c>
      <c r="B3926">
        <v>-698.41913018590003</v>
      </c>
    </row>
    <row r="3927" spans="1:2" x14ac:dyDescent="0.35">
      <c r="A3927">
        <v>196.497669151</v>
      </c>
      <c r="B3927">
        <v>-698.41338526460004</v>
      </c>
    </row>
    <row r="3928" spans="1:2" x14ac:dyDescent="0.35">
      <c r="A3928">
        <v>196.51437596900001</v>
      </c>
      <c r="B3928">
        <v>-698.41218142160005</v>
      </c>
    </row>
    <row r="3929" spans="1:2" x14ac:dyDescent="0.35">
      <c r="A3929">
        <v>196.53107854500001</v>
      </c>
      <c r="B3929">
        <v>-698.41405575939996</v>
      </c>
    </row>
    <row r="3930" spans="1:2" x14ac:dyDescent="0.35">
      <c r="A3930">
        <v>196.54778399899999</v>
      </c>
      <c r="B3930">
        <v>-698.40201733000004</v>
      </c>
    </row>
    <row r="3931" spans="1:2" x14ac:dyDescent="0.35">
      <c r="A3931">
        <v>196.564490151</v>
      </c>
      <c r="B3931">
        <v>-698.41003279059998</v>
      </c>
    </row>
    <row r="3932" spans="1:2" x14ac:dyDescent="0.35">
      <c r="A3932">
        <v>196.89643827200001</v>
      </c>
      <c r="B3932">
        <v>-698.39711751480002</v>
      </c>
    </row>
    <row r="3933" spans="1:2" x14ac:dyDescent="0.35">
      <c r="A3933">
        <v>196.913145606</v>
      </c>
      <c r="B3933">
        <v>-698.39224118899995</v>
      </c>
    </row>
    <row r="3934" spans="1:2" x14ac:dyDescent="0.35">
      <c r="A3934">
        <v>196.92984881800001</v>
      </c>
      <c r="B3934">
        <v>-698.39134211650003</v>
      </c>
    </row>
    <row r="3935" spans="1:2" x14ac:dyDescent="0.35">
      <c r="A3935">
        <v>196.946553666</v>
      </c>
      <c r="B3935">
        <v>-698.39957091609995</v>
      </c>
    </row>
    <row r="3936" spans="1:2" x14ac:dyDescent="0.35">
      <c r="A3936">
        <v>196.963257666</v>
      </c>
      <c r="B3936">
        <v>-698.39882422879998</v>
      </c>
    </row>
    <row r="3937" spans="1:2" x14ac:dyDescent="0.35">
      <c r="A3937">
        <v>196.998682151</v>
      </c>
      <c r="B3937">
        <v>-698.39566985559998</v>
      </c>
    </row>
    <row r="3938" spans="1:2" x14ac:dyDescent="0.35">
      <c r="A3938">
        <v>197.01538624200001</v>
      </c>
      <c r="B3938">
        <v>-698.4043405722</v>
      </c>
    </row>
    <row r="3939" spans="1:2" x14ac:dyDescent="0.35">
      <c r="A3939">
        <v>197.03208878699999</v>
      </c>
      <c r="B3939">
        <v>-698.3831285553</v>
      </c>
    </row>
    <row r="3940" spans="1:2" x14ac:dyDescent="0.35">
      <c r="A3940">
        <v>197.04879424200001</v>
      </c>
      <c r="B3940">
        <v>-698.39021446619995</v>
      </c>
    </row>
    <row r="3941" spans="1:2" x14ac:dyDescent="0.35">
      <c r="A3941">
        <v>197.06550042399999</v>
      </c>
      <c r="B3941">
        <v>-698.39033637429998</v>
      </c>
    </row>
    <row r="3942" spans="1:2" x14ac:dyDescent="0.35">
      <c r="A3942">
        <v>197.39744654500001</v>
      </c>
      <c r="B3942">
        <v>-698.36514710430004</v>
      </c>
    </row>
    <row r="3943" spans="1:2" x14ac:dyDescent="0.35">
      <c r="A3943">
        <v>197.41414978700001</v>
      </c>
      <c r="B3943">
        <v>-698.36997771439997</v>
      </c>
    </row>
    <row r="3944" spans="1:2" x14ac:dyDescent="0.35">
      <c r="A3944">
        <v>197.43085669600001</v>
      </c>
      <c r="B3944">
        <v>-698.37532643420002</v>
      </c>
    </row>
    <row r="3945" spans="1:2" x14ac:dyDescent="0.35">
      <c r="A3945">
        <v>197.447562181</v>
      </c>
      <c r="B3945">
        <v>-698.37340638089995</v>
      </c>
    </row>
    <row r="3946" spans="1:2" x14ac:dyDescent="0.35">
      <c r="A3946">
        <v>197.464264757</v>
      </c>
      <c r="B3946">
        <v>-698.36821004640001</v>
      </c>
    </row>
    <row r="3947" spans="1:2" x14ac:dyDescent="0.35">
      <c r="A3947">
        <v>197.49968515099999</v>
      </c>
      <c r="B3947">
        <v>-698.36613760789999</v>
      </c>
    </row>
    <row r="3948" spans="1:2" x14ac:dyDescent="0.35">
      <c r="A3948">
        <v>197.51639260600001</v>
      </c>
      <c r="B3948">
        <v>-698.3747930861</v>
      </c>
    </row>
    <row r="3949" spans="1:2" x14ac:dyDescent="0.35">
      <c r="A3949">
        <v>197.533098787</v>
      </c>
      <c r="B3949">
        <v>-698.3700386685</v>
      </c>
    </row>
    <row r="3950" spans="1:2" x14ac:dyDescent="0.35">
      <c r="A3950">
        <v>197.549805666</v>
      </c>
      <c r="B3950">
        <v>-698.3738025824</v>
      </c>
    </row>
    <row r="3951" spans="1:2" x14ac:dyDescent="0.35">
      <c r="A3951">
        <v>197.56651330299999</v>
      </c>
      <c r="B3951">
        <v>-698.36872815599997</v>
      </c>
    </row>
    <row r="3952" spans="1:2" x14ac:dyDescent="0.35">
      <c r="A3952">
        <v>197.89845530299999</v>
      </c>
      <c r="B3952">
        <v>-698.35341668590002</v>
      </c>
    </row>
    <row r="3953" spans="1:2" x14ac:dyDescent="0.35">
      <c r="A3953">
        <v>197.91515836299999</v>
      </c>
      <c r="B3953">
        <v>-698.34899751579997</v>
      </c>
    </row>
    <row r="3954" spans="1:2" x14ac:dyDescent="0.35">
      <c r="A3954">
        <v>197.93186236299999</v>
      </c>
      <c r="B3954">
        <v>-698.34541646419996</v>
      </c>
    </row>
    <row r="3955" spans="1:2" x14ac:dyDescent="0.35">
      <c r="A3955">
        <v>197.94856563600001</v>
      </c>
      <c r="B3955">
        <v>-698.34802225069996</v>
      </c>
    </row>
    <row r="3956" spans="1:2" x14ac:dyDescent="0.35">
      <c r="A3956">
        <v>197.96527108999999</v>
      </c>
      <c r="B3956">
        <v>-698.34857083730003</v>
      </c>
    </row>
    <row r="3957" spans="1:2" x14ac:dyDescent="0.35">
      <c r="A3957">
        <v>198.000694151</v>
      </c>
      <c r="B3957">
        <v>-698.34826606700005</v>
      </c>
    </row>
    <row r="3958" spans="1:2" x14ac:dyDescent="0.35">
      <c r="A3958">
        <v>198.01739878699999</v>
      </c>
      <c r="B3958">
        <v>-698.34956134100003</v>
      </c>
    </row>
    <row r="3959" spans="1:2" x14ac:dyDescent="0.35">
      <c r="A3959">
        <v>198.03410209</v>
      </c>
      <c r="B3959">
        <v>-698.345264079</v>
      </c>
    </row>
    <row r="3960" spans="1:2" x14ac:dyDescent="0.35">
      <c r="A3960">
        <v>198.05080609000001</v>
      </c>
      <c r="B3960">
        <v>-698.34505073979994</v>
      </c>
    </row>
    <row r="3961" spans="1:2" x14ac:dyDescent="0.35">
      <c r="A3961">
        <v>198.06751009000001</v>
      </c>
      <c r="B3961">
        <v>-698.34537074870002</v>
      </c>
    </row>
    <row r="3962" spans="1:2" x14ac:dyDescent="0.35">
      <c r="A3962">
        <v>198.399464575</v>
      </c>
      <c r="B3962">
        <v>-698.32639879440001</v>
      </c>
    </row>
    <row r="3963" spans="1:2" x14ac:dyDescent="0.35">
      <c r="A3963">
        <v>198.416167484</v>
      </c>
      <c r="B3963">
        <v>-698.32044053410004</v>
      </c>
    </row>
    <row r="3964" spans="1:2" x14ac:dyDescent="0.35">
      <c r="A3964">
        <v>198.432872909</v>
      </c>
      <c r="B3964">
        <v>-698.32626164780004</v>
      </c>
    </row>
    <row r="3965" spans="1:2" x14ac:dyDescent="0.35">
      <c r="A3965">
        <v>198.44957545400001</v>
      </c>
      <c r="B3965">
        <v>-698.32431111749997</v>
      </c>
    </row>
    <row r="3966" spans="1:2" x14ac:dyDescent="0.35">
      <c r="A3966">
        <v>198.46628090900001</v>
      </c>
      <c r="B3966">
        <v>-698.31926716830003</v>
      </c>
    </row>
    <row r="3967" spans="1:2" x14ac:dyDescent="0.35">
      <c r="A3967">
        <v>198.50170515100001</v>
      </c>
      <c r="B3967">
        <v>-698.32246725690004</v>
      </c>
    </row>
    <row r="3968" spans="1:2" x14ac:dyDescent="0.35">
      <c r="A3968">
        <v>198.51840760600001</v>
      </c>
      <c r="B3968">
        <v>-698.32162913850004</v>
      </c>
    </row>
    <row r="3969" spans="1:2" x14ac:dyDescent="0.35">
      <c r="A3969">
        <v>198.53511160599999</v>
      </c>
      <c r="B3969">
        <v>-698.32054720370002</v>
      </c>
    </row>
    <row r="3970" spans="1:2" x14ac:dyDescent="0.35">
      <c r="A3970">
        <v>198.55181703</v>
      </c>
      <c r="B3970">
        <v>-698.3225891651</v>
      </c>
    </row>
    <row r="3971" spans="1:2" x14ac:dyDescent="0.35">
      <c r="A3971">
        <v>198.568519606</v>
      </c>
      <c r="B3971">
        <v>-698.32604830850005</v>
      </c>
    </row>
    <row r="3972" spans="1:2" x14ac:dyDescent="0.35">
      <c r="A3972">
        <v>198.90047530300001</v>
      </c>
      <c r="B3972">
        <v>-698.30364764130002</v>
      </c>
    </row>
    <row r="3973" spans="1:2" x14ac:dyDescent="0.35">
      <c r="A3973">
        <v>198.917182333</v>
      </c>
      <c r="B3973">
        <v>-698.30026469040001</v>
      </c>
    </row>
    <row r="3974" spans="1:2" x14ac:dyDescent="0.35">
      <c r="A3974">
        <v>198.933888545</v>
      </c>
      <c r="B3974">
        <v>-698.30544578640001</v>
      </c>
    </row>
    <row r="3975" spans="1:2" x14ac:dyDescent="0.35">
      <c r="A3975">
        <v>198.95059327199999</v>
      </c>
      <c r="B3975">
        <v>-698.30552197899999</v>
      </c>
    </row>
    <row r="3976" spans="1:2" x14ac:dyDescent="0.35">
      <c r="A3976">
        <v>198.96729799900001</v>
      </c>
      <c r="B3976">
        <v>-698.29800938979997</v>
      </c>
    </row>
    <row r="3977" spans="1:2" x14ac:dyDescent="0.35">
      <c r="A3977">
        <v>199.00272015100001</v>
      </c>
      <c r="B3977">
        <v>-698.29512930999999</v>
      </c>
    </row>
    <row r="3978" spans="1:2" x14ac:dyDescent="0.35">
      <c r="A3978">
        <v>199.019422969</v>
      </c>
      <c r="B3978">
        <v>-698.29816177500004</v>
      </c>
    </row>
    <row r="3979" spans="1:2" x14ac:dyDescent="0.35">
      <c r="A3979">
        <v>199.036126999</v>
      </c>
      <c r="B3979">
        <v>-698.3000970667</v>
      </c>
    </row>
    <row r="3980" spans="1:2" x14ac:dyDescent="0.35">
      <c r="A3980">
        <v>199.05283390899999</v>
      </c>
      <c r="B3980">
        <v>-698.29924370970002</v>
      </c>
    </row>
    <row r="3981" spans="1:2" x14ac:dyDescent="0.35">
      <c r="A3981">
        <v>199.069536454</v>
      </c>
      <c r="B3981">
        <v>-698.29689697799995</v>
      </c>
    </row>
    <row r="3982" spans="1:2" x14ac:dyDescent="0.35">
      <c r="A3982">
        <v>199.40148157499999</v>
      </c>
      <c r="B3982">
        <v>-698.27518209050004</v>
      </c>
    </row>
    <row r="3983" spans="1:2" x14ac:dyDescent="0.35">
      <c r="A3983">
        <v>199.41818487800001</v>
      </c>
      <c r="B3983">
        <v>-698.27539542969998</v>
      </c>
    </row>
    <row r="3984" spans="1:2" x14ac:dyDescent="0.35">
      <c r="A3984">
        <v>199.434888151</v>
      </c>
      <c r="B3984">
        <v>-698.27719357479998</v>
      </c>
    </row>
    <row r="3985" spans="1:2" x14ac:dyDescent="0.35">
      <c r="A3985">
        <v>199.451594333</v>
      </c>
      <c r="B3985">
        <v>-698.28168893750001</v>
      </c>
    </row>
    <row r="3986" spans="1:2" x14ac:dyDescent="0.35">
      <c r="A3986">
        <v>199.46829978700001</v>
      </c>
      <c r="B3986">
        <v>-698.27413063280005</v>
      </c>
    </row>
    <row r="3987" spans="1:2" x14ac:dyDescent="0.35">
      <c r="A3987">
        <v>199.50372115100001</v>
      </c>
      <c r="B3987">
        <v>-698.27566972310001</v>
      </c>
    </row>
    <row r="3988" spans="1:2" x14ac:dyDescent="0.35">
      <c r="A3988">
        <v>199.52042409000001</v>
      </c>
      <c r="B3988">
        <v>-698.2787174266</v>
      </c>
    </row>
    <row r="3989" spans="1:2" x14ac:dyDescent="0.35">
      <c r="A3989">
        <v>199.53712809000001</v>
      </c>
      <c r="B3989">
        <v>-698.2787174266</v>
      </c>
    </row>
    <row r="3990" spans="1:2" x14ac:dyDescent="0.35">
      <c r="A3990">
        <v>199.55383208999999</v>
      </c>
      <c r="B3990">
        <v>-698.27995174650005</v>
      </c>
    </row>
    <row r="3991" spans="1:2" x14ac:dyDescent="0.35">
      <c r="A3991">
        <v>199.570539696</v>
      </c>
      <c r="B3991">
        <v>-698.27961649910003</v>
      </c>
    </row>
    <row r="3992" spans="1:2" x14ac:dyDescent="0.35">
      <c r="A3992">
        <v>199.902490333</v>
      </c>
      <c r="B3992">
        <v>-698.2650712093</v>
      </c>
    </row>
    <row r="3993" spans="1:2" x14ac:dyDescent="0.35">
      <c r="A3993">
        <v>199.91919705999999</v>
      </c>
      <c r="B3993">
        <v>-698.26194731309999</v>
      </c>
    </row>
    <row r="3994" spans="1:2" x14ac:dyDescent="0.35">
      <c r="A3994">
        <v>199.93590251500001</v>
      </c>
      <c r="B3994">
        <v>-698.25527284229997</v>
      </c>
    </row>
    <row r="3995" spans="1:2" x14ac:dyDescent="0.35">
      <c r="A3995">
        <v>199.95260651500001</v>
      </c>
      <c r="B3995">
        <v>-698.25545570450004</v>
      </c>
    </row>
    <row r="3996" spans="1:2" x14ac:dyDescent="0.35">
      <c r="A3996">
        <v>199.96931054500001</v>
      </c>
      <c r="B3996">
        <v>-698.25569952080002</v>
      </c>
    </row>
    <row r="3997" spans="1:2" x14ac:dyDescent="0.35">
      <c r="A3997">
        <v>200.00473315100001</v>
      </c>
      <c r="B3997">
        <v>-698.25865579330002</v>
      </c>
    </row>
    <row r="3998" spans="1:2" x14ac:dyDescent="0.35">
      <c r="A3998">
        <v>200.021437666</v>
      </c>
      <c r="B3998">
        <v>-698.25984439759998</v>
      </c>
    </row>
    <row r="3999" spans="1:2" x14ac:dyDescent="0.35">
      <c r="A3999">
        <v>200.03814096900001</v>
      </c>
      <c r="B3999">
        <v>-698.25763481260003</v>
      </c>
    </row>
    <row r="4000" spans="1:2" x14ac:dyDescent="0.35">
      <c r="A4000">
        <v>200.05484715099999</v>
      </c>
      <c r="B4000">
        <v>-698.25964629689997</v>
      </c>
    </row>
    <row r="4001" spans="1:2" x14ac:dyDescent="0.35">
      <c r="A4001">
        <v>200.07155042400001</v>
      </c>
      <c r="B4001">
        <v>-698.25784815179998</v>
      </c>
    </row>
    <row r="4002" spans="1:2" x14ac:dyDescent="0.35">
      <c r="A4002">
        <v>200.40350060599999</v>
      </c>
      <c r="B4002">
        <v>-698.23486846690002</v>
      </c>
    </row>
    <row r="4003" spans="1:2" x14ac:dyDescent="0.35">
      <c r="A4003">
        <v>200.42020587799999</v>
      </c>
      <c r="B4003">
        <v>-698.22956546269995</v>
      </c>
    </row>
    <row r="4004" spans="1:2" x14ac:dyDescent="0.35">
      <c r="A4004">
        <v>200.43691278700001</v>
      </c>
      <c r="B4004">
        <v>-698.22517676960001</v>
      </c>
    </row>
    <row r="4005" spans="1:2" x14ac:dyDescent="0.35">
      <c r="A4005">
        <v>200.45361533299999</v>
      </c>
      <c r="B4005">
        <v>-698.23072359009996</v>
      </c>
    </row>
    <row r="4006" spans="1:2" x14ac:dyDescent="0.35">
      <c r="A4006">
        <v>200.47032078699999</v>
      </c>
      <c r="B4006">
        <v>-698.22625870440004</v>
      </c>
    </row>
    <row r="4007" spans="1:2" x14ac:dyDescent="0.35">
      <c r="A4007">
        <v>200.50574315099999</v>
      </c>
      <c r="B4007">
        <v>-698.22400340369995</v>
      </c>
    </row>
    <row r="4008" spans="1:2" x14ac:dyDescent="0.35">
      <c r="A4008">
        <v>200.52244715099999</v>
      </c>
      <c r="B4008">
        <v>-698.23264364329998</v>
      </c>
    </row>
    <row r="4009" spans="1:2" x14ac:dyDescent="0.35">
      <c r="A4009">
        <v>200.53914972699999</v>
      </c>
      <c r="B4009">
        <v>-698.23119598410005</v>
      </c>
    </row>
    <row r="4010" spans="1:2" x14ac:dyDescent="0.35">
      <c r="A4010">
        <v>200.55585445400001</v>
      </c>
      <c r="B4010">
        <v>-698.23747425349995</v>
      </c>
    </row>
    <row r="4011" spans="1:2" x14ac:dyDescent="0.35">
      <c r="A4011">
        <v>200.57256133300001</v>
      </c>
      <c r="B4011">
        <v>-698.23113503009995</v>
      </c>
    </row>
    <row r="4012" spans="1:2" x14ac:dyDescent="0.35">
      <c r="A4012">
        <v>205.00258457499999</v>
      </c>
      <c r="B4012">
        <v>-707.75301885199997</v>
      </c>
    </row>
    <row r="4013" spans="1:2" x14ac:dyDescent="0.35">
      <c r="A4013">
        <v>205.01929054499999</v>
      </c>
      <c r="B4013">
        <v>-707.74469862139995</v>
      </c>
    </row>
    <row r="4014" spans="1:2" x14ac:dyDescent="0.35">
      <c r="A4014">
        <v>205.03599745400001</v>
      </c>
      <c r="B4014">
        <v>-707.75839804869997</v>
      </c>
    </row>
    <row r="4015" spans="1:2" x14ac:dyDescent="0.35">
      <c r="A4015">
        <v>205.05270148400001</v>
      </c>
      <c r="B4015">
        <v>-707.74777680190005</v>
      </c>
    </row>
    <row r="4016" spans="1:2" x14ac:dyDescent="0.35">
      <c r="A4016">
        <v>205.06940908999999</v>
      </c>
      <c r="B4016">
        <v>-707.74739583899998</v>
      </c>
    </row>
    <row r="4017" spans="1:2" x14ac:dyDescent="0.35">
      <c r="A4017">
        <v>205.10483315100001</v>
      </c>
      <c r="B4017">
        <v>-707.75153389260004</v>
      </c>
    </row>
    <row r="4018" spans="1:2" x14ac:dyDescent="0.35">
      <c r="A4018">
        <v>205.12153581800001</v>
      </c>
      <c r="B4018">
        <v>-707.74912620680004</v>
      </c>
    </row>
    <row r="4019" spans="1:2" x14ac:dyDescent="0.35">
      <c r="A4019">
        <v>205.13824127199999</v>
      </c>
      <c r="B4019">
        <v>-707.75125959930006</v>
      </c>
    </row>
    <row r="4020" spans="1:2" x14ac:dyDescent="0.35">
      <c r="A4020">
        <v>205.15494384799999</v>
      </c>
      <c r="B4020">
        <v>-707.75084815929995</v>
      </c>
    </row>
    <row r="4021" spans="1:2" x14ac:dyDescent="0.35">
      <c r="A4021">
        <v>205.171647151</v>
      </c>
      <c r="B4021">
        <v>-707.75071101269998</v>
      </c>
    </row>
    <row r="4022" spans="1:2" x14ac:dyDescent="0.35">
      <c r="A4022">
        <v>205.50358878700001</v>
      </c>
      <c r="B4022">
        <v>-707.7206301786</v>
      </c>
    </row>
    <row r="4023" spans="1:2" x14ac:dyDescent="0.35">
      <c r="A4023">
        <v>205.52029603</v>
      </c>
      <c r="B4023">
        <v>-707.72492744060003</v>
      </c>
    </row>
    <row r="4024" spans="1:2" x14ac:dyDescent="0.35">
      <c r="A4024">
        <v>205.53700290899999</v>
      </c>
      <c r="B4024">
        <v>-707.72171211340003</v>
      </c>
    </row>
    <row r="4025" spans="1:2" x14ac:dyDescent="0.35">
      <c r="A4025">
        <v>205.553709121</v>
      </c>
      <c r="B4025">
        <v>-707.71936538160003</v>
      </c>
    </row>
    <row r="4026" spans="1:2" x14ac:dyDescent="0.35">
      <c r="A4026">
        <v>205.570413151</v>
      </c>
      <c r="B4026">
        <v>-707.72678653979995</v>
      </c>
    </row>
    <row r="4027" spans="1:2" x14ac:dyDescent="0.35">
      <c r="A4027">
        <v>205.605837151</v>
      </c>
      <c r="B4027">
        <v>-707.72415027620002</v>
      </c>
    </row>
    <row r="4028" spans="1:2" x14ac:dyDescent="0.35">
      <c r="A4028">
        <v>205.62253981800001</v>
      </c>
      <c r="B4028">
        <v>-707.73501533939998</v>
      </c>
    </row>
    <row r="4029" spans="1:2" x14ac:dyDescent="0.35">
      <c r="A4029">
        <v>205.63924384800001</v>
      </c>
      <c r="B4029">
        <v>-707.72360168959995</v>
      </c>
    </row>
    <row r="4030" spans="1:2" x14ac:dyDescent="0.35">
      <c r="A4030">
        <v>205.655947121</v>
      </c>
      <c r="B4030">
        <v>-707.72474457839996</v>
      </c>
    </row>
    <row r="4031" spans="1:2" x14ac:dyDescent="0.35">
      <c r="A4031">
        <v>205.67265415099999</v>
      </c>
      <c r="B4031">
        <v>-707.721818783</v>
      </c>
    </row>
    <row r="4032" spans="1:2" x14ac:dyDescent="0.35">
      <c r="A4032">
        <v>206.00459954499999</v>
      </c>
      <c r="B4032">
        <v>-707.69816860339995</v>
      </c>
    </row>
    <row r="4033" spans="1:2" x14ac:dyDescent="0.35">
      <c r="A4033">
        <v>206.02130563599999</v>
      </c>
      <c r="B4033">
        <v>-707.70222204909999</v>
      </c>
    </row>
    <row r="4034" spans="1:2" x14ac:dyDescent="0.35">
      <c r="A4034">
        <v>206.038011818</v>
      </c>
      <c r="B4034">
        <v>-707.69586758720004</v>
      </c>
    </row>
    <row r="4035" spans="1:2" x14ac:dyDescent="0.35">
      <c r="A4035">
        <v>206.054715848</v>
      </c>
      <c r="B4035">
        <v>-707.70597072450005</v>
      </c>
    </row>
    <row r="4036" spans="1:2" x14ac:dyDescent="0.35">
      <c r="A4036">
        <v>206.07142203000001</v>
      </c>
      <c r="B4036">
        <v>-707.69813812639995</v>
      </c>
    </row>
    <row r="4037" spans="1:2" x14ac:dyDescent="0.35">
      <c r="A4037">
        <v>206.10684815100001</v>
      </c>
      <c r="B4037">
        <v>-707.69885057240003</v>
      </c>
    </row>
    <row r="4038" spans="1:2" x14ac:dyDescent="0.35">
      <c r="A4038">
        <v>206.12355348400001</v>
      </c>
      <c r="B4038">
        <v>-707.70177636790004</v>
      </c>
    </row>
    <row r="4039" spans="1:2" x14ac:dyDescent="0.35">
      <c r="A4039">
        <v>206.14026042399999</v>
      </c>
      <c r="B4039">
        <v>-707.69590953839997</v>
      </c>
    </row>
    <row r="4040" spans="1:2" x14ac:dyDescent="0.35">
      <c r="A4040">
        <v>206.15696445399999</v>
      </c>
      <c r="B4040">
        <v>-707.69862199459999</v>
      </c>
    </row>
    <row r="4041" spans="1:2" x14ac:dyDescent="0.35">
      <c r="A4041">
        <v>206.173669878</v>
      </c>
      <c r="B4041">
        <v>-707.69514761250002</v>
      </c>
    </row>
    <row r="4042" spans="1:2" x14ac:dyDescent="0.35">
      <c r="A4042">
        <v>206.50560881800001</v>
      </c>
      <c r="B4042">
        <v>-707.67320414649998</v>
      </c>
    </row>
    <row r="4043" spans="1:2" x14ac:dyDescent="0.35">
      <c r="A4043">
        <v>206.52231739300001</v>
      </c>
      <c r="B4043">
        <v>-707.68371872390003</v>
      </c>
    </row>
    <row r="4044" spans="1:2" x14ac:dyDescent="0.35">
      <c r="A4044">
        <v>206.53902212099999</v>
      </c>
      <c r="B4044">
        <v>-707.67259460570006</v>
      </c>
    </row>
    <row r="4045" spans="1:2" x14ac:dyDescent="0.35">
      <c r="A4045">
        <v>206.55572615099999</v>
      </c>
      <c r="B4045">
        <v>-707.67513943829999</v>
      </c>
    </row>
    <row r="4046" spans="1:2" x14ac:dyDescent="0.35">
      <c r="A4046">
        <v>206.572431636</v>
      </c>
      <c r="B4046">
        <v>-707.67402702640004</v>
      </c>
    </row>
    <row r="4047" spans="1:2" x14ac:dyDescent="0.35">
      <c r="A4047">
        <v>206.60785615099999</v>
      </c>
      <c r="B4047">
        <v>-707.67122313909999</v>
      </c>
    </row>
    <row r="4048" spans="1:2" x14ac:dyDescent="0.35">
      <c r="A4048">
        <v>206.62456166600001</v>
      </c>
      <c r="B4048">
        <v>-707.67946717740006</v>
      </c>
    </row>
    <row r="4049" spans="1:2" x14ac:dyDescent="0.35">
      <c r="A4049">
        <v>206.641267121</v>
      </c>
      <c r="B4049">
        <v>-707.67484990640003</v>
      </c>
    </row>
    <row r="4050" spans="1:2" x14ac:dyDescent="0.35">
      <c r="A4050">
        <v>206.65797327199999</v>
      </c>
      <c r="B4050">
        <v>-707.67990909440005</v>
      </c>
    </row>
    <row r="4051" spans="1:2" x14ac:dyDescent="0.35">
      <c r="A4051">
        <v>206.67467803</v>
      </c>
      <c r="B4051">
        <v>-707.6790709759</v>
      </c>
    </row>
    <row r="4052" spans="1:2" x14ac:dyDescent="0.35">
      <c r="A4052">
        <v>207.00661757500001</v>
      </c>
      <c r="B4052">
        <v>-707.65039208489998</v>
      </c>
    </row>
    <row r="4053" spans="1:2" x14ac:dyDescent="0.35">
      <c r="A4053">
        <v>207.02332478700001</v>
      </c>
      <c r="B4053">
        <v>-707.65176355150004</v>
      </c>
    </row>
    <row r="4054" spans="1:2" x14ac:dyDescent="0.35">
      <c r="A4054">
        <v>207.040030212</v>
      </c>
      <c r="B4054">
        <v>-707.6566094003</v>
      </c>
    </row>
    <row r="4055" spans="1:2" x14ac:dyDescent="0.35">
      <c r="A4055">
        <v>207.05673421200001</v>
      </c>
      <c r="B4055">
        <v>-707.65121496489996</v>
      </c>
    </row>
    <row r="4056" spans="1:2" x14ac:dyDescent="0.35">
      <c r="A4056">
        <v>207.073440363</v>
      </c>
      <c r="B4056">
        <v>-707.6526931011</v>
      </c>
    </row>
    <row r="4057" spans="1:2" x14ac:dyDescent="0.35">
      <c r="A4057">
        <v>207.108866151</v>
      </c>
      <c r="B4057">
        <v>-707.66114521320003</v>
      </c>
    </row>
    <row r="4058" spans="1:2" x14ac:dyDescent="0.35">
      <c r="A4058">
        <v>207.12556924200001</v>
      </c>
      <c r="B4058">
        <v>-707.65689366649997</v>
      </c>
    </row>
    <row r="4059" spans="1:2" x14ac:dyDescent="0.35">
      <c r="A4059">
        <v>207.14227324199999</v>
      </c>
      <c r="B4059">
        <v>-707.65357166950002</v>
      </c>
    </row>
    <row r="4060" spans="1:2" x14ac:dyDescent="0.35">
      <c r="A4060">
        <v>207.158981606</v>
      </c>
      <c r="B4060">
        <v>-707.65197162499999</v>
      </c>
    </row>
    <row r="4061" spans="1:2" x14ac:dyDescent="0.35">
      <c r="A4061">
        <v>207.17568709</v>
      </c>
      <c r="B4061">
        <v>-707.65608602500004</v>
      </c>
    </row>
    <row r="4062" spans="1:2" x14ac:dyDescent="0.35">
      <c r="A4062">
        <v>207.507623333</v>
      </c>
      <c r="B4062">
        <v>-707.62966243380004</v>
      </c>
    </row>
    <row r="4063" spans="1:2" x14ac:dyDescent="0.35">
      <c r="A4063">
        <v>207.524327333</v>
      </c>
      <c r="B4063">
        <v>-707.62949481010003</v>
      </c>
    </row>
    <row r="4064" spans="1:2" x14ac:dyDescent="0.35">
      <c r="A4064">
        <v>207.54103133300001</v>
      </c>
      <c r="B4064">
        <v>-707.63272537609998</v>
      </c>
    </row>
    <row r="4065" spans="1:2" x14ac:dyDescent="0.35">
      <c r="A4065">
        <v>207.55773606</v>
      </c>
      <c r="B4065">
        <v>-707.62979958050005</v>
      </c>
    </row>
    <row r="4066" spans="1:2" x14ac:dyDescent="0.35">
      <c r="A4066">
        <v>207.57443933299999</v>
      </c>
      <c r="B4066">
        <v>-707.63539211679995</v>
      </c>
    </row>
    <row r="4067" spans="1:2" x14ac:dyDescent="0.35">
      <c r="A4067">
        <v>207.60986615100001</v>
      </c>
      <c r="B4067">
        <v>-707.62670616119999</v>
      </c>
    </row>
    <row r="4068" spans="1:2" x14ac:dyDescent="0.35">
      <c r="A4068">
        <v>207.62657366600001</v>
      </c>
      <c r="B4068">
        <v>-707.62445086050002</v>
      </c>
    </row>
    <row r="4069" spans="1:2" x14ac:dyDescent="0.35">
      <c r="A4069">
        <v>207.64327912100001</v>
      </c>
      <c r="B4069">
        <v>-707.6332892012</v>
      </c>
    </row>
    <row r="4070" spans="1:2" x14ac:dyDescent="0.35">
      <c r="A4070">
        <v>207.65998312100001</v>
      </c>
      <c r="B4070">
        <v>-707.6336701642</v>
      </c>
    </row>
    <row r="4071" spans="1:2" x14ac:dyDescent="0.35">
      <c r="A4071">
        <v>207.676686515</v>
      </c>
      <c r="B4071">
        <v>-707.62865669159999</v>
      </c>
    </row>
    <row r="4072" spans="1:2" x14ac:dyDescent="0.35">
      <c r="A4072">
        <v>208.00863208999999</v>
      </c>
      <c r="B4072">
        <v>-707.60358932860004</v>
      </c>
    </row>
    <row r="4073" spans="1:2" x14ac:dyDescent="0.35">
      <c r="A4073">
        <v>208.025339575</v>
      </c>
      <c r="B4073">
        <v>-707.60442744709997</v>
      </c>
    </row>
    <row r="4074" spans="1:2" x14ac:dyDescent="0.35">
      <c r="A4074">
        <v>208.04204575700001</v>
      </c>
      <c r="B4074">
        <v>-707.6062560693</v>
      </c>
    </row>
    <row r="4075" spans="1:2" x14ac:dyDescent="0.35">
      <c r="A4075">
        <v>208.05874978700001</v>
      </c>
      <c r="B4075">
        <v>-707.60258358630006</v>
      </c>
    </row>
    <row r="4076" spans="1:2" x14ac:dyDescent="0.35">
      <c r="A4076">
        <v>208.07545309</v>
      </c>
      <c r="B4076">
        <v>-707.6041074382</v>
      </c>
    </row>
    <row r="4077" spans="1:2" x14ac:dyDescent="0.35">
      <c r="A4077">
        <v>208.110880151</v>
      </c>
      <c r="B4077">
        <v>-707.60160530990004</v>
      </c>
    </row>
    <row r="4078" spans="1:2" x14ac:dyDescent="0.35">
      <c r="A4078">
        <v>208.12758457499999</v>
      </c>
      <c r="B4078">
        <v>-707.60773119450005</v>
      </c>
    </row>
    <row r="4079" spans="1:2" x14ac:dyDescent="0.35">
      <c r="A4079">
        <v>208.14429148400001</v>
      </c>
      <c r="B4079">
        <v>-707.61788004810001</v>
      </c>
    </row>
    <row r="4080" spans="1:2" x14ac:dyDescent="0.35">
      <c r="A4080">
        <v>208.16099554499999</v>
      </c>
      <c r="B4080">
        <v>-707.60334250109997</v>
      </c>
    </row>
    <row r="4081" spans="1:2" x14ac:dyDescent="0.35">
      <c r="A4081">
        <v>208.177703181</v>
      </c>
      <c r="B4081">
        <v>-707.60110243880001</v>
      </c>
    </row>
    <row r="4082" spans="1:2" x14ac:dyDescent="0.35">
      <c r="A4082">
        <v>208.50964136299999</v>
      </c>
      <c r="B4082">
        <v>-707.57912849469994</v>
      </c>
    </row>
    <row r="4083" spans="1:2" x14ac:dyDescent="0.35">
      <c r="A4083">
        <v>208.52634490899999</v>
      </c>
      <c r="B4083">
        <v>-707.57530362650004</v>
      </c>
    </row>
    <row r="4084" spans="1:2" x14ac:dyDescent="0.35">
      <c r="A4084">
        <v>208.543048212</v>
      </c>
      <c r="B4084">
        <v>-707.57775702799995</v>
      </c>
    </row>
    <row r="4085" spans="1:2" x14ac:dyDescent="0.35">
      <c r="A4085">
        <v>208.55975363600001</v>
      </c>
      <c r="B4085">
        <v>-707.58129236440004</v>
      </c>
    </row>
    <row r="4086" spans="1:2" x14ac:dyDescent="0.35">
      <c r="A4086">
        <v>208.57645981799999</v>
      </c>
      <c r="B4086">
        <v>-707.58043900730001</v>
      </c>
    </row>
    <row r="4087" spans="1:2" x14ac:dyDescent="0.35">
      <c r="A4087">
        <v>208.61188615099999</v>
      </c>
      <c r="B4087">
        <v>-707.58685442369995</v>
      </c>
    </row>
    <row r="4088" spans="1:2" x14ac:dyDescent="0.35">
      <c r="A4088">
        <v>208.62858975699999</v>
      </c>
      <c r="B4088">
        <v>-707.57678176280001</v>
      </c>
    </row>
    <row r="4089" spans="1:2" x14ac:dyDescent="0.35">
      <c r="A4089">
        <v>208.64529666600001</v>
      </c>
      <c r="B4089">
        <v>-707.58097235549997</v>
      </c>
    </row>
    <row r="4090" spans="1:2" x14ac:dyDescent="0.35">
      <c r="A4090">
        <v>208.66200287800001</v>
      </c>
      <c r="B4090">
        <v>-707.57839704579999</v>
      </c>
    </row>
    <row r="4091" spans="1:2" x14ac:dyDescent="0.35">
      <c r="A4091">
        <v>208.67870760599999</v>
      </c>
      <c r="B4091">
        <v>-707.57640079980001</v>
      </c>
    </row>
    <row r="4092" spans="1:2" x14ac:dyDescent="0.35">
      <c r="A4092">
        <v>209.01065212099999</v>
      </c>
      <c r="B4092">
        <v>-707.55630119349996</v>
      </c>
    </row>
    <row r="4093" spans="1:2" x14ac:dyDescent="0.35">
      <c r="A4093">
        <v>209.02736009</v>
      </c>
      <c r="B4093">
        <v>-707.55733741280005</v>
      </c>
    </row>
    <row r="4094" spans="1:2" x14ac:dyDescent="0.35">
      <c r="A4094">
        <v>209.04406715100001</v>
      </c>
      <c r="B4094">
        <v>-707.55034293259996</v>
      </c>
    </row>
    <row r="4095" spans="1:2" x14ac:dyDescent="0.35">
      <c r="A4095">
        <v>209.060772606</v>
      </c>
      <c r="B4095">
        <v>-707.55762694459997</v>
      </c>
    </row>
    <row r="4096" spans="1:2" x14ac:dyDescent="0.35">
      <c r="A4096">
        <v>209.07747887799999</v>
      </c>
      <c r="B4096">
        <v>-707.5534820675</v>
      </c>
    </row>
    <row r="4097" spans="1:2" x14ac:dyDescent="0.35">
      <c r="A4097">
        <v>209.11290415100001</v>
      </c>
      <c r="B4097">
        <v>-707.55998361060006</v>
      </c>
    </row>
    <row r="4098" spans="1:2" x14ac:dyDescent="0.35">
      <c r="A4098">
        <v>209.12961248400001</v>
      </c>
      <c r="B4098">
        <v>-707.56889814429996</v>
      </c>
    </row>
    <row r="4099" spans="1:2" x14ac:dyDescent="0.35">
      <c r="A4099">
        <v>209.146319393</v>
      </c>
      <c r="B4099">
        <v>-707.55981598690005</v>
      </c>
    </row>
    <row r="4100" spans="1:2" x14ac:dyDescent="0.35">
      <c r="A4100">
        <v>209.16302772700001</v>
      </c>
      <c r="B4100">
        <v>-707.54738135540003</v>
      </c>
    </row>
    <row r="4101" spans="1:2" x14ac:dyDescent="0.35">
      <c r="A4101">
        <v>209.17973175700001</v>
      </c>
      <c r="B4101">
        <v>-707.55559491710005</v>
      </c>
    </row>
    <row r="4102" spans="1:2" x14ac:dyDescent="0.35">
      <c r="A4102">
        <v>209.511661393</v>
      </c>
      <c r="B4102">
        <v>-707.5319904511</v>
      </c>
    </row>
    <row r="4103" spans="1:2" x14ac:dyDescent="0.35">
      <c r="A4103">
        <v>209.52836536300001</v>
      </c>
      <c r="B4103">
        <v>-707.5329200008</v>
      </c>
    </row>
    <row r="4104" spans="1:2" x14ac:dyDescent="0.35">
      <c r="A4104">
        <v>209.54506793900001</v>
      </c>
      <c r="B4104">
        <v>-707.53151805699997</v>
      </c>
    </row>
    <row r="4105" spans="1:2" x14ac:dyDescent="0.35">
      <c r="A4105">
        <v>209.561772666</v>
      </c>
      <c r="B4105">
        <v>-707.53528197130004</v>
      </c>
    </row>
    <row r="4106" spans="1:2" x14ac:dyDescent="0.35">
      <c r="A4106">
        <v>209.57847739299999</v>
      </c>
      <c r="B4106">
        <v>-707.53640962170005</v>
      </c>
    </row>
    <row r="4107" spans="1:2" x14ac:dyDescent="0.35">
      <c r="A4107">
        <v>209.613899151</v>
      </c>
      <c r="B4107">
        <v>-707.53205140520004</v>
      </c>
    </row>
    <row r="4108" spans="1:2" x14ac:dyDescent="0.35">
      <c r="A4108">
        <v>209.63060266599999</v>
      </c>
      <c r="B4108">
        <v>-707.53435242160003</v>
      </c>
    </row>
    <row r="4109" spans="1:2" x14ac:dyDescent="0.35">
      <c r="A4109">
        <v>209.647308818</v>
      </c>
      <c r="B4109">
        <v>-707.53698868540005</v>
      </c>
    </row>
    <row r="4110" spans="1:2" x14ac:dyDescent="0.35">
      <c r="A4110">
        <v>209.66401139300001</v>
      </c>
      <c r="B4110">
        <v>-707.52179588189995</v>
      </c>
    </row>
    <row r="4111" spans="1:2" x14ac:dyDescent="0.35">
      <c r="A4111">
        <v>209.68071830299999</v>
      </c>
      <c r="B4111">
        <v>-707.52740365689999</v>
      </c>
    </row>
    <row r="4112" spans="1:2" x14ac:dyDescent="0.35">
      <c r="A4112">
        <v>210.01266815100001</v>
      </c>
      <c r="B4112">
        <v>-707.51280515569999</v>
      </c>
    </row>
    <row r="4113" spans="1:2" x14ac:dyDescent="0.35">
      <c r="A4113">
        <v>210.029371484</v>
      </c>
      <c r="B4113">
        <v>-707.50475921760005</v>
      </c>
    </row>
    <row r="4114" spans="1:2" x14ac:dyDescent="0.35">
      <c r="A4114">
        <v>210.046075484</v>
      </c>
      <c r="B4114">
        <v>-707.5085536089</v>
      </c>
    </row>
    <row r="4115" spans="1:2" x14ac:dyDescent="0.35">
      <c r="A4115">
        <v>210.062779484</v>
      </c>
      <c r="B4115">
        <v>-707.51271372459996</v>
      </c>
    </row>
    <row r="4116" spans="1:2" x14ac:dyDescent="0.35">
      <c r="A4116">
        <v>210.07948278699999</v>
      </c>
      <c r="B4116">
        <v>-707.51260705489995</v>
      </c>
    </row>
    <row r="4117" spans="1:2" x14ac:dyDescent="0.35">
      <c r="A4117">
        <v>210.11490715100001</v>
      </c>
      <c r="B4117">
        <v>-707.51205387480002</v>
      </c>
    </row>
    <row r="4118" spans="1:2" x14ac:dyDescent="0.35">
      <c r="A4118">
        <v>210.131611636</v>
      </c>
      <c r="B4118">
        <v>-707.5132577178</v>
      </c>
    </row>
    <row r="4119" spans="1:2" x14ac:dyDescent="0.35">
      <c r="A4119">
        <v>210.148314212</v>
      </c>
      <c r="B4119">
        <v>-707.51098717850005</v>
      </c>
    </row>
    <row r="4120" spans="1:2" x14ac:dyDescent="0.35">
      <c r="A4120">
        <v>210.16502039299999</v>
      </c>
      <c r="B4120">
        <v>-707.50879283179995</v>
      </c>
    </row>
    <row r="4121" spans="1:2" x14ac:dyDescent="0.35">
      <c r="A4121">
        <v>210.18172369600001</v>
      </c>
      <c r="B4121">
        <v>-707.5086099696</v>
      </c>
    </row>
    <row r="4122" spans="1:2" x14ac:dyDescent="0.35">
      <c r="A4122">
        <v>210.513675939</v>
      </c>
      <c r="B4122">
        <v>-707.4862855394</v>
      </c>
    </row>
    <row r="4123" spans="1:2" x14ac:dyDescent="0.35">
      <c r="A4123">
        <v>210.53038339299999</v>
      </c>
      <c r="B4123">
        <v>-707.48360356010005</v>
      </c>
    </row>
    <row r="4124" spans="1:2" x14ac:dyDescent="0.35">
      <c r="A4124">
        <v>210.547089575</v>
      </c>
      <c r="B4124">
        <v>-707.49218284619997</v>
      </c>
    </row>
    <row r="4125" spans="1:2" x14ac:dyDescent="0.35">
      <c r="A4125">
        <v>210.563794333</v>
      </c>
      <c r="B4125">
        <v>-707.48809892320003</v>
      </c>
    </row>
    <row r="4126" spans="1:2" x14ac:dyDescent="0.35">
      <c r="A4126">
        <v>210.58049978700001</v>
      </c>
      <c r="B4126">
        <v>-707.48214066230003</v>
      </c>
    </row>
    <row r="4127" spans="1:2" x14ac:dyDescent="0.35">
      <c r="A4127">
        <v>210.61592115100001</v>
      </c>
      <c r="B4127">
        <v>-707.48843417060004</v>
      </c>
    </row>
    <row r="4128" spans="1:2" x14ac:dyDescent="0.35">
      <c r="A4128">
        <v>210.63262548399999</v>
      </c>
      <c r="B4128">
        <v>-707.48559980610003</v>
      </c>
    </row>
    <row r="4129" spans="1:2" x14ac:dyDescent="0.35">
      <c r="A4129">
        <v>210.64932875700001</v>
      </c>
      <c r="B4129">
        <v>-707.48747414390004</v>
      </c>
    </row>
    <row r="4130" spans="1:2" x14ac:dyDescent="0.35">
      <c r="A4130">
        <v>210.66603493900001</v>
      </c>
      <c r="B4130">
        <v>-707.48293306530002</v>
      </c>
    </row>
    <row r="4131" spans="1:2" x14ac:dyDescent="0.35">
      <c r="A4131">
        <v>210.68274181800001</v>
      </c>
      <c r="B4131">
        <v>-707.48642268610001</v>
      </c>
    </row>
    <row r="4132" spans="1:2" x14ac:dyDescent="0.35">
      <c r="A4132">
        <v>211.01468466599999</v>
      </c>
      <c r="B4132">
        <v>-707.47514618210005</v>
      </c>
    </row>
    <row r="4133" spans="1:2" x14ac:dyDescent="0.35">
      <c r="A4133">
        <v>211.031391636</v>
      </c>
      <c r="B4133">
        <v>-707.46865457310003</v>
      </c>
    </row>
    <row r="4134" spans="1:2" x14ac:dyDescent="0.35">
      <c r="A4134">
        <v>211.04809642399999</v>
      </c>
      <c r="B4134">
        <v>-707.46862409599999</v>
      </c>
    </row>
    <row r="4135" spans="1:2" x14ac:dyDescent="0.35">
      <c r="A4135">
        <v>211.064801878</v>
      </c>
      <c r="B4135">
        <v>-707.46670404270003</v>
      </c>
    </row>
    <row r="4136" spans="1:2" x14ac:dyDescent="0.35">
      <c r="A4136">
        <v>211.081504424</v>
      </c>
      <c r="B4136">
        <v>-707.46138579959995</v>
      </c>
    </row>
    <row r="4137" spans="1:2" x14ac:dyDescent="0.35">
      <c r="A4137">
        <v>211.11693015099999</v>
      </c>
      <c r="B4137">
        <v>-707.46602376450005</v>
      </c>
    </row>
    <row r="4138" spans="1:2" x14ac:dyDescent="0.35">
      <c r="A4138">
        <v>211.13363378700001</v>
      </c>
      <c r="B4138">
        <v>-707.46242747379995</v>
      </c>
    </row>
    <row r="4139" spans="1:2" x14ac:dyDescent="0.35">
      <c r="A4139">
        <v>211.15033721200001</v>
      </c>
      <c r="B4139">
        <v>-707.46408847240002</v>
      </c>
    </row>
    <row r="4140" spans="1:2" x14ac:dyDescent="0.35">
      <c r="A4140">
        <v>211.167043393</v>
      </c>
      <c r="B4140">
        <v>-707.46472849029999</v>
      </c>
    </row>
    <row r="4141" spans="1:2" x14ac:dyDescent="0.35">
      <c r="A4141">
        <v>211.183748939</v>
      </c>
      <c r="B4141">
        <v>-707.45969977870004</v>
      </c>
    </row>
    <row r="4142" spans="1:2" x14ac:dyDescent="0.35">
      <c r="A4142">
        <v>211.51569396900001</v>
      </c>
      <c r="B4142">
        <v>-707.43851823620003</v>
      </c>
    </row>
    <row r="4143" spans="1:2" x14ac:dyDescent="0.35">
      <c r="A4143">
        <v>211.53239784799999</v>
      </c>
      <c r="B4143">
        <v>-707.43452574399998</v>
      </c>
    </row>
    <row r="4144" spans="1:2" x14ac:dyDescent="0.35">
      <c r="A4144">
        <v>211.54910184799999</v>
      </c>
      <c r="B4144">
        <v>-707.43707057680001</v>
      </c>
    </row>
    <row r="4145" spans="1:2" x14ac:dyDescent="0.35">
      <c r="A4145">
        <v>211.56580730300001</v>
      </c>
      <c r="B4145">
        <v>-707.45407676490004</v>
      </c>
    </row>
    <row r="4146" spans="1:2" x14ac:dyDescent="0.35">
      <c r="A4146">
        <v>211.58251133300001</v>
      </c>
      <c r="B4146">
        <v>-707.43946302439997</v>
      </c>
    </row>
    <row r="4147" spans="1:2" x14ac:dyDescent="0.35">
      <c r="A4147">
        <v>211.61793315099999</v>
      </c>
      <c r="B4147">
        <v>-707.44113926160003</v>
      </c>
    </row>
    <row r="4148" spans="1:2" x14ac:dyDescent="0.35">
      <c r="A4148">
        <v>211.63463902999999</v>
      </c>
      <c r="B4148">
        <v>-707.44240405870005</v>
      </c>
    </row>
    <row r="4149" spans="1:2" x14ac:dyDescent="0.35">
      <c r="A4149">
        <v>211.65134302999999</v>
      </c>
      <c r="B4149">
        <v>-707.4356229174</v>
      </c>
    </row>
    <row r="4150" spans="1:2" x14ac:dyDescent="0.35">
      <c r="A4150">
        <v>211.66804557500001</v>
      </c>
      <c r="B4150">
        <v>-707.43761916350002</v>
      </c>
    </row>
    <row r="4151" spans="1:2" x14ac:dyDescent="0.35">
      <c r="A4151">
        <v>211.68475030299999</v>
      </c>
      <c r="B4151">
        <v>-707.43809155760005</v>
      </c>
    </row>
    <row r="4152" spans="1:2" x14ac:dyDescent="0.35">
      <c r="A4152">
        <v>212.01670469600001</v>
      </c>
      <c r="B4152">
        <v>-707.41858625229997</v>
      </c>
    </row>
    <row r="4153" spans="1:2" x14ac:dyDescent="0.35">
      <c r="A4153">
        <v>212.033408939</v>
      </c>
      <c r="B4153">
        <v>-707.41721478550005</v>
      </c>
    </row>
    <row r="4154" spans="1:2" x14ac:dyDescent="0.35">
      <c r="A4154">
        <v>212.05011508999999</v>
      </c>
      <c r="B4154">
        <v>-707.42017105829996</v>
      </c>
    </row>
    <row r="4155" spans="1:2" x14ac:dyDescent="0.35">
      <c r="A4155">
        <v>212.06682275700001</v>
      </c>
      <c r="B4155">
        <v>-707.42029296650003</v>
      </c>
    </row>
    <row r="4156" spans="1:2" x14ac:dyDescent="0.35">
      <c r="A4156">
        <v>212.08353039299999</v>
      </c>
      <c r="B4156">
        <v>-707.41867768340001</v>
      </c>
    </row>
    <row r="4157" spans="1:2" x14ac:dyDescent="0.35">
      <c r="A4157">
        <v>212.118954151</v>
      </c>
      <c r="B4157">
        <v>-707.41576859170004</v>
      </c>
    </row>
    <row r="4158" spans="1:2" x14ac:dyDescent="0.35">
      <c r="A4158">
        <v>212.13565678699999</v>
      </c>
      <c r="B4158">
        <v>-707.41817627779994</v>
      </c>
    </row>
    <row r="4159" spans="1:2" x14ac:dyDescent="0.35">
      <c r="A4159">
        <v>212.152361515</v>
      </c>
      <c r="B4159">
        <v>-707.41101417369998</v>
      </c>
    </row>
    <row r="4160" spans="1:2" x14ac:dyDescent="0.35">
      <c r="A4160">
        <v>212.169065545</v>
      </c>
      <c r="B4160">
        <v>-707.41643908660001</v>
      </c>
    </row>
    <row r="4161" spans="1:2" x14ac:dyDescent="0.35">
      <c r="A4161">
        <v>212.18577248400001</v>
      </c>
      <c r="B4161">
        <v>-707.41910582749995</v>
      </c>
    </row>
    <row r="4162" spans="1:2" x14ac:dyDescent="0.35">
      <c r="A4162">
        <v>212.517711969</v>
      </c>
      <c r="B4162">
        <v>-707.39335272979997</v>
      </c>
    </row>
    <row r="4163" spans="1:2" x14ac:dyDescent="0.35">
      <c r="A4163">
        <v>212.53441833299999</v>
      </c>
      <c r="B4163">
        <v>-707.3925146112</v>
      </c>
    </row>
    <row r="4164" spans="1:2" x14ac:dyDescent="0.35">
      <c r="A4164">
        <v>212.55112090899999</v>
      </c>
      <c r="B4164">
        <v>-707.38716589089995</v>
      </c>
    </row>
    <row r="4165" spans="1:2" x14ac:dyDescent="0.35">
      <c r="A4165">
        <v>212.56782563600001</v>
      </c>
      <c r="B4165">
        <v>-707.39306319790001</v>
      </c>
    </row>
    <row r="4166" spans="1:2" x14ac:dyDescent="0.35">
      <c r="A4166">
        <v>212.584533424</v>
      </c>
      <c r="B4166">
        <v>-707.39368797719999</v>
      </c>
    </row>
    <row r="4167" spans="1:2" x14ac:dyDescent="0.35">
      <c r="A4167">
        <v>212.61995815099999</v>
      </c>
      <c r="B4167">
        <v>-707.39025931030005</v>
      </c>
    </row>
    <row r="4168" spans="1:2" x14ac:dyDescent="0.35">
      <c r="A4168">
        <v>212.63666399900001</v>
      </c>
      <c r="B4168">
        <v>-707.40231297909997</v>
      </c>
    </row>
    <row r="4169" spans="1:2" x14ac:dyDescent="0.35">
      <c r="A4169">
        <v>212.653369454</v>
      </c>
      <c r="B4169">
        <v>-707.38900975169997</v>
      </c>
    </row>
    <row r="4170" spans="1:2" x14ac:dyDescent="0.35">
      <c r="A4170">
        <v>212.67007709000001</v>
      </c>
      <c r="B4170">
        <v>-707.39163077709998</v>
      </c>
    </row>
    <row r="4171" spans="1:2" x14ac:dyDescent="0.35">
      <c r="A4171">
        <v>212.686781121</v>
      </c>
      <c r="B4171">
        <v>-707.39179840079998</v>
      </c>
    </row>
    <row r="4172" spans="1:2" x14ac:dyDescent="0.35">
      <c r="A4172">
        <v>213.01872072699999</v>
      </c>
      <c r="B4172">
        <v>-707.37154640860001</v>
      </c>
    </row>
    <row r="4173" spans="1:2" x14ac:dyDescent="0.35">
      <c r="A4173">
        <v>213.03542530300001</v>
      </c>
      <c r="B4173">
        <v>-707.36761487060005</v>
      </c>
    </row>
    <row r="4174" spans="1:2" x14ac:dyDescent="0.35">
      <c r="A4174">
        <v>213.05213003</v>
      </c>
      <c r="B4174">
        <v>-707.37162260119999</v>
      </c>
    </row>
    <row r="4175" spans="1:2" x14ac:dyDescent="0.35">
      <c r="A4175">
        <v>213.068834727</v>
      </c>
      <c r="B4175">
        <v>-707.36502432229997</v>
      </c>
    </row>
    <row r="4176" spans="1:2" x14ac:dyDescent="0.35">
      <c r="A4176">
        <v>213.08553727200001</v>
      </c>
      <c r="B4176">
        <v>-707.36699009129995</v>
      </c>
    </row>
    <row r="4177" spans="1:2" x14ac:dyDescent="0.35">
      <c r="A4177">
        <v>213.12096315100001</v>
      </c>
      <c r="B4177">
        <v>-707.37019470719997</v>
      </c>
    </row>
    <row r="4178" spans="1:2" x14ac:dyDescent="0.35">
      <c r="A4178">
        <v>213.137669757</v>
      </c>
      <c r="B4178">
        <v>-707.36821369979998</v>
      </c>
    </row>
    <row r="4179" spans="1:2" x14ac:dyDescent="0.35">
      <c r="A4179">
        <v>213.154373787</v>
      </c>
      <c r="B4179">
        <v>-707.36880800200004</v>
      </c>
    </row>
    <row r="4180" spans="1:2" x14ac:dyDescent="0.35">
      <c r="A4180">
        <v>213.17107709000001</v>
      </c>
      <c r="B4180">
        <v>-707.36862513979997</v>
      </c>
    </row>
    <row r="4181" spans="1:2" x14ac:dyDescent="0.35">
      <c r="A4181">
        <v>213.187780363</v>
      </c>
      <c r="B4181">
        <v>-707.36851847009996</v>
      </c>
    </row>
    <row r="4182" spans="1:2" x14ac:dyDescent="0.35">
      <c r="A4182">
        <v>213.51972848400001</v>
      </c>
      <c r="B4182">
        <v>-707.35376758370001</v>
      </c>
    </row>
    <row r="4183" spans="1:2" x14ac:dyDescent="0.35">
      <c r="A4183">
        <v>213.536435939</v>
      </c>
      <c r="B4183">
        <v>-707.34276537300002</v>
      </c>
    </row>
    <row r="4184" spans="1:2" x14ac:dyDescent="0.35">
      <c r="A4184">
        <v>213.55314284799999</v>
      </c>
      <c r="B4184">
        <v>-707.34567593019995</v>
      </c>
    </row>
    <row r="4185" spans="1:2" x14ac:dyDescent="0.35">
      <c r="A4185">
        <v>213.56984542399999</v>
      </c>
      <c r="B4185">
        <v>-707.35331042819996</v>
      </c>
    </row>
    <row r="4186" spans="1:2" x14ac:dyDescent="0.35">
      <c r="A4186">
        <v>213.58654796900001</v>
      </c>
      <c r="B4186">
        <v>-707.35297518079994</v>
      </c>
    </row>
    <row r="4187" spans="1:2" x14ac:dyDescent="0.35">
      <c r="A4187">
        <v>213.621970151</v>
      </c>
      <c r="B4187">
        <v>-707.34735216729996</v>
      </c>
    </row>
    <row r="4188" spans="1:2" x14ac:dyDescent="0.35">
      <c r="A4188">
        <v>213.63867587799999</v>
      </c>
      <c r="B4188">
        <v>-707.3422320249</v>
      </c>
    </row>
    <row r="4189" spans="1:2" x14ac:dyDescent="0.35">
      <c r="A4189">
        <v>213.65538351500001</v>
      </c>
      <c r="B4189">
        <v>-707.34343586789998</v>
      </c>
    </row>
    <row r="4190" spans="1:2" x14ac:dyDescent="0.35">
      <c r="A4190">
        <v>213.67208896899999</v>
      </c>
      <c r="B4190">
        <v>-707.34553878350005</v>
      </c>
    </row>
    <row r="4191" spans="1:2" x14ac:dyDescent="0.35">
      <c r="A4191">
        <v>213.68879230300001</v>
      </c>
      <c r="B4191">
        <v>-707.34220154779996</v>
      </c>
    </row>
    <row r="4192" spans="1:2" x14ac:dyDescent="0.35">
      <c r="A4192">
        <v>214.020737242</v>
      </c>
      <c r="B4192">
        <v>-707.31765229370001</v>
      </c>
    </row>
    <row r="4193" spans="1:2" x14ac:dyDescent="0.35">
      <c r="A4193">
        <v>214.03744081799999</v>
      </c>
      <c r="B4193">
        <v>-707.32092857529994</v>
      </c>
    </row>
    <row r="4194" spans="1:2" x14ac:dyDescent="0.35">
      <c r="A4194">
        <v>214.05414554500001</v>
      </c>
      <c r="B4194">
        <v>-707.32556108510005</v>
      </c>
    </row>
    <row r="4195" spans="1:2" x14ac:dyDescent="0.35">
      <c r="A4195">
        <v>214.07084878699999</v>
      </c>
      <c r="B4195">
        <v>-707.32274195909997</v>
      </c>
    </row>
    <row r="4196" spans="1:2" x14ac:dyDescent="0.35">
      <c r="A4196">
        <v>214.08755645400001</v>
      </c>
      <c r="B4196">
        <v>-707.32447915030002</v>
      </c>
    </row>
    <row r="4197" spans="1:2" x14ac:dyDescent="0.35">
      <c r="A4197">
        <v>214.12297915100001</v>
      </c>
      <c r="B4197">
        <v>-707.32226344390006</v>
      </c>
    </row>
    <row r="4198" spans="1:2" x14ac:dyDescent="0.35">
      <c r="A4198">
        <v>214.139681696</v>
      </c>
      <c r="B4198">
        <v>-707.31496419339999</v>
      </c>
    </row>
    <row r="4199" spans="1:2" x14ac:dyDescent="0.35">
      <c r="A4199">
        <v>214.15638948399999</v>
      </c>
      <c r="B4199">
        <v>-707.31868239200003</v>
      </c>
    </row>
    <row r="4200" spans="1:2" x14ac:dyDescent="0.35">
      <c r="A4200">
        <v>214.17309712100001</v>
      </c>
      <c r="B4200">
        <v>-707.31688424670006</v>
      </c>
    </row>
    <row r="4201" spans="1:2" x14ac:dyDescent="0.35">
      <c r="A4201">
        <v>214.189801878</v>
      </c>
      <c r="B4201">
        <v>-707.32127294010002</v>
      </c>
    </row>
    <row r="4202" spans="1:2" x14ac:dyDescent="0.35">
      <c r="A4202">
        <v>214.52174651499999</v>
      </c>
      <c r="B4202">
        <v>-707.30094475609997</v>
      </c>
    </row>
    <row r="4203" spans="1:2" x14ac:dyDescent="0.35">
      <c r="A4203">
        <v>214.538451909</v>
      </c>
      <c r="B4203">
        <v>-707.29548936640003</v>
      </c>
    </row>
    <row r="4204" spans="1:2" x14ac:dyDescent="0.35">
      <c r="A4204">
        <v>214.555158818</v>
      </c>
      <c r="B4204">
        <v>-707.2965865397</v>
      </c>
    </row>
    <row r="4205" spans="1:2" x14ac:dyDescent="0.35">
      <c r="A4205">
        <v>214.571864242</v>
      </c>
      <c r="B4205">
        <v>-707.29353883600004</v>
      </c>
    </row>
    <row r="4206" spans="1:2" x14ac:dyDescent="0.35">
      <c r="A4206">
        <v>214.58856899899999</v>
      </c>
      <c r="B4206">
        <v>-707.29579413670001</v>
      </c>
    </row>
    <row r="4207" spans="1:2" x14ac:dyDescent="0.35">
      <c r="A4207">
        <v>214.62399415100001</v>
      </c>
      <c r="B4207">
        <v>-707.29937518869997</v>
      </c>
    </row>
    <row r="4208" spans="1:2" x14ac:dyDescent="0.35">
      <c r="A4208">
        <v>214.64070154500001</v>
      </c>
      <c r="B4208">
        <v>-707.29637320050006</v>
      </c>
    </row>
    <row r="4209" spans="1:2" x14ac:dyDescent="0.35">
      <c r="A4209">
        <v>214.65740769600001</v>
      </c>
      <c r="B4209">
        <v>-707.29999996790002</v>
      </c>
    </row>
    <row r="4210" spans="1:2" x14ac:dyDescent="0.35">
      <c r="A4210">
        <v>214.67411387800001</v>
      </c>
      <c r="B4210">
        <v>-707.2925483322</v>
      </c>
    </row>
    <row r="4211" spans="1:2" x14ac:dyDescent="0.35">
      <c r="A4211">
        <v>214.69082005999999</v>
      </c>
      <c r="B4211">
        <v>-707.29692178710002</v>
      </c>
    </row>
    <row r="4212" spans="1:2" x14ac:dyDescent="0.35">
      <c r="A4212">
        <v>215.02275527200001</v>
      </c>
      <c r="B4212">
        <v>-707.26571330069999</v>
      </c>
    </row>
    <row r="4213" spans="1:2" x14ac:dyDescent="0.35">
      <c r="A4213">
        <v>215.03946033299999</v>
      </c>
      <c r="B4213">
        <v>-707.26964483849997</v>
      </c>
    </row>
    <row r="4214" spans="1:2" x14ac:dyDescent="0.35">
      <c r="A4214">
        <v>215.05616619599999</v>
      </c>
      <c r="B4214">
        <v>-707.26892862809996</v>
      </c>
    </row>
    <row r="4215" spans="1:2" x14ac:dyDescent="0.35">
      <c r="A4215">
        <v>215.07287289300001</v>
      </c>
      <c r="B4215">
        <v>-707.26917244440006</v>
      </c>
    </row>
    <row r="4216" spans="1:2" x14ac:dyDescent="0.35">
      <c r="A4216">
        <v>215.08957907499999</v>
      </c>
      <c r="B4216">
        <v>-707.26321418359998</v>
      </c>
    </row>
    <row r="4217" spans="1:2" x14ac:dyDescent="0.35">
      <c r="A4217">
        <v>215.125003166</v>
      </c>
      <c r="B4217">
        <v>-707.26763336750003</v>
      </c>
    </row>
    <row r="4218" spans="1:2" x14ac:dyDescent="0.35">
      <c r="A4218">
        <v>215.14170622699999</v>
      </c>
      <c r="B4218">
        <v>-707.27284494100002</v>
      </c>
    </row>
    <row r="4219" spans="1:2" x14ac:dyDescent="0.35">
      <c r="A4219">
        <v>215.158412408</v>
      </c>
      <c r="B4219">
        <v>-707.26536282819995</v>
      </c>
    </row>
    <row r="4220" spans="1:2" x14ac:dyDescent="0.35">
      <c r="A4220">
        <v>215.17511859000001</v>
      </c>
      <c r="B4220">
        <v>-707.27045249349999</v>
      </c>
    </row>
    <row r="4221" spans="1:2" x14ac:dyDescent="0.35">
      <c r="A4221">
        <v>215.19182258999999</v>
      </c>
      <c r="B4221">
        <v>-707.26976676009997</v>
      </c>
    </row>
    <row r="4222" spans="1:2" x14ac:dyDescent="0.35">
      <c r="A4222">
        <v>215.52376452999999</v>
      </c>
      <c r="B4222">
        <v>-707.24098119790006</v>
      </c>
    </row>
    <row r="4223" spans="1:2" x14ac:dyDescent="0.35">
      <c r="A4223">
        <v>215.54047137800001</v>
      </c>
      <c r="B4223">
        <v>-707.24611657879996</v>
      </c>
    </row>
    <row r="4224" spans="1:2" x14ac:dyDescent="0.35">
      <c r="A4224">
        <v>215.55717680199999</v>
      </c>
      <c r="B4224">
        <v>-707.24175836239999</v>
      </c>
    </row>
    <row r="4225" spans="1:2" x14ac:dyDescent="0.35">
      <c r="A4225">
        <v>215.57388298399999</v>
      </c>
      <c r="B4225">
        <v>-707.24695469740004</v>
      </c>
    </row>
    <row r="4226" spans="1:2" x14ac:dyDescent="0.35">
      <c r="A4226">
        <v>215.590586984</v>
      </c>
      <c r="B4226">
        <v>-707.2432669758</v>
      </c>
    </row>
    <row r="4227" spans="1:2" x14ac:dyDescent="0.35">
      <c r="A4227">
        <v>215.62600916599999</v>
      </c>
      <c r="B4227">
        <v>-707.24508035949998</v>
      </c>
    </row>
    <row r="4228" spans="1:2" x14ac:dyDescent="0.35">
      <c r="A4228">
        <v>215.64271628700001</v>
      </c>
      <c r="B4228">
        <v>-707.2473356603</v>
      </c>
    </row>
    <row r="4229" spans="1:2" x14ac:dyDescent="0.35">
      <c r="A4229">
        <v>215.65942028699999</v>
      </c>
      <c r="B4229">
        <v>-707.24760995370002</v>
      </c>
    </row>
    <row r="4230" spans="1:2" x14ac:dyDescent="0.35">
      <c r="A4230">
        <v>215.67612356000001</v>
      </c>
      <c r="B4230">
        <v>-707.25199864709998</v>
      </c>
    </row>
    <row r="4231" spans="1:2" x14ac:dyDescent="0.35">
      <c r="A4231">
        <v>215.69282613600001</v>
      </c>
      <c r="B4231">
        <v>-707.25507682789998</v>
      </c>
    </row>
    <row r="4232" spans="1:2" x14ac:dyDescent="0.35">
      <c r="A4232">
        <v>216.02477325699999</v>
      </c>
      <c r="B4232">
        <v>-707.22696176060003</v>
      </c>
    </row>
    <row r="4233" spans="1:2" x14ac:dyDescent="0.35">
      <c r="A4233">
        <v>216.041478469</v>
      </c>
      <c r="B4233">
        <v>-707.2245997901</v>
      </c>
    </row>
    <row r="4234" spans="1:2" x14ac:dyDescent="0.35">
      <c r="A4234">
        <v>216.05818101400001</v>
      </c>
      <c r="B4234">
        <v>-707.22235972789997</v>
      </c>
    </row>
    <row r="4235" spans="1:2" x14ac:dyDescent="0.35">
      <c r="A4235">
        <v>216.07488719599999</v>
      </c>
      <c r="B4235">
        <v>-707.22470645980002</v>
      </c>
    </row>
    <row r="4236" spans="1:2" x14ac:dyDescent="0.35">
      <c r="A4236">
        <v>216.09158977199999</v>
      </c>
      <c r="B4236">
        <v>-707.22510266129996</v>
      </c>
    </row>
    <row r="4237" spans="1:2" x14ac:dyDescent="0.35">
      <c r="A4237">
        <v>216.127019166</v>
      </c>
      <c r="B4237">
        <v>-707.2213090619</v>
      </c>
    </row>
    <row r="4238" spans="1:2" x14ac:dyDescent="0.35">
      <c r="A4238">
        <v>216.14372659</v>
      </c>
      <c r="B4238">
        <v>-707.22530155389995</v>
      </c>
    </row>
    <row r="4239" spans="1:2" x14ac:dyDescent="0.35">
      <c r="A4239">
        <v>216.160434227</v>
      </c>
      <c r="B4239">
        <v>-707.22263481309994</v>
      </c>
    </row>
    <row r="4240" spans="1:2" x14ac:dyDescent="0.35">
      <c r="A4240">
        <v>216.177139681</v>
      </c>
      <c r="B4240">
        <v>-707.22524059980003</v>
      </c>
    </row>
    <row r="4241" spans="1:2" x14ac:dyDescent="0.35">
      <c r="A4241">
        <v>216.193847318</v>
      </c>
      <c r="B4241">
        <v>-707.22478344429999</v>
      </c>
    </row>
    <row r="4242" spans="1:2" x14ac:dyDescent="0.35">
      <c r="A4242">
        <v>216.525781045</v>
      </c>
      <c r="B4242">
        <v>-707.20049324470006</v>
      </c>
    </row>
    <row r="4243" spans="1:2" x14ac:dyDescent="0.35">
      <c r="A4243">
        <v>216.54248468099999</v>
      </c>
      <c r="B4243">
        <v>-707.20540004789996</v>
      </c>
    </row>
    <row r="4244" spans="1:2" x14ac:dyDescent="0.35">
      <c r="A4244">
        <v>216.55918725699999</v>
      </c>
      <c r="B4244">
        <v>-707.20472955310004</v>
      </c>
    </row>
    <row r="4245" spans="1:2" x14ac:dyDescent="0.35">
      <c r="A4245">
        <v>216.57589053000001</v>
      </c>
      <c r="B4245">
        <v>-707.20235234409995</v>
      </c>
    </row>
    <row r="4246" spans="1:2" x14ac:dyDescent="0.35">
      <c r="A4246">
        <v>216.592597439</v>
      </c>
      <c r="B4246">
        <v>-707.20078277660002</v>
      </c>
    </row>
    <row r="4247" spans="1:2" x14ac:dyDescent="0.35">
      <c r="A4247">
        <v>216.628019166</v>
      </c>
      <c r="B4247">
        <v>-707.20587244199999</v>
      </c>
    </row>
    <row r="4248" spans="1:2" x14ac:dyDescent="0.35">
      <c r="A4248">
        <v>216.644726136</v>
      </c>
      <c r="B4248">
        <v>-707.20430287449994</v>
      </c>
    </row>
    <row r="4249" spans="1:2" x14ac:dyDescent="0.35">
      <c r="A4249">
        <v>216.66143013600001</v>
      </c>
      <c r="B4249">
        <v>-707.21432982010003</v>
      </c>
    </row>
    <row r="4250" spans="1:2" x14ac:dyDescent="0.35">
      <c r="A4250">
        <v>216.67813631800001</v>
      </c>
      <c r="B4250">
        <v>-707.2021999589</v>
      </c>
    </row>
    <row r="4251" spans="1:2" x14ac:dyDescent="0.35">
      <c r="A4251">
        <v>216.69484319599999</v>
      </c>
      <c r="B4251">
        <v>-707.19994465800005</v>
      </c>
    </row>
    <row r="4252" spans="1:2" x14ac:dyDescent="0.35">
      <c r="A4252">
        <v>217.02678983300001</v>
      </c>
      <c r="B4252">
        <v>-707.18342610330001</v>
      </c>
    </row>
    <row r="4253" spans="1:2" x14ac:dyDescent="0.35">
      <c r="A4253">
        <v>217.043495984</v>
      </c>
      <c r="B4253">
        <v>-707.17976885869996</v>
      </c>
    </row>
    <row r="4254" spans="1:2" x14ac:dyDescent="0.35">
      <c r="A4254">
        <v>217.06020140800001</v>
      </c>
      <c r="B4254">
        <v>-707.17475538589997</v>
      </c>
    </row>
    <row r="4255" spans="1:2" x14ac:dyDescent="0.35">
      <c r="A4255">
        <v>217.07690831799999</v>
      </c>
      <c r="B4255">
        <v>-707.17979933569995</v>
      </c>
    </row>
    <row r="4256" spans="1:2" x14ac:dyDescent="0.35">
      <c r="A4256">
        <v>217.093613742</v>
      </c>
      <c r="B4256">
        <v>-707.18319752549996</v>
      </c>
    </row>
    <row r="4257" spans="1:2" x14ac:dyDescent="0.35">
      <c r="A4257">
        <v>217.12904016600001</v>
      </c>
      <c r="B4257">
        <v>-707.17926374189994</v>
      </c>
    </row>
    <row r="4258" spans="1:2" x14ac:dyDescent="0.35">
      <c r="A4258">
        <v>217.14574671099999</v>
      </c>
      <c r="B4258">
        <v>-707.17795322920006</v>
      </c>
    </row>
    <row r="4259" spans="1:2" x14ac:dyDescent="0.35">
      <c r="A4259">
        <v>217.16244928699999</v>
      </c>
      <c r="B4259">
        <v>-707.18499342530004</v>
      </c>
    </row>
    <row r="4260" spans="1:2" x14ac:dyDescent="0.35">
      <c r="A4260">
        <v>217.179153318</v>
      </c>
      <c r="B4260">
        <v>-707.18470389339996</v>
      </c>
    </row>
    <row r="4261" spans="1:2" x14ac:dyDescent="0.35">
      <c r="A4261">
        <v>217.19585731800001</v>
      </c>
      <c r="B4261">
        <v>-707.1782884767</v>
      </c>
    </row>
    <row r="4262" spans="1:2" x14ac:dyDescent="0.35">
      <c r="A4262">
        <v>217.52779907499999</v>
      </c>
      <c r="B4262">
        <v>-707.15252014019995</v>
      </c>
    </row>
    <row r="4263" spans="1:2" x14ac:dyDescent="0.35">
      <c r="A4263">
        <v>217.54450483299999</v>
      </c>
      <c r="B4263">
        <v>-707.15753361309999</v>
      </c>
    </row>
    <row r="4264" spans="1:2" x14ac:dyDescent="0.35">
      <c r="A4264">
        <v>217.56120883299999</v>
      </c>
      <c r="B4264">
        <v>-707.14756762130003</v>
      </c>
    </row>
    <row r="4265" spans="1:2" x14ac:dyDescent="0.35">
      <c r="A4265">
        <v>217.57791574199999</v>
      </c>
      <c r="B4265">
        <v>-707.14625710860003</v>
      </c>
    </row>
    <row r="4266" spans="1:2" x14ac:dyDescent="0.35">
      <c r="A4266">
        <v>217.59461901399999</v>
      </c>
      <c r="B4266">
        <v>-707.14935052809994</v>
      </c>
    </row>
    <row r="4267" spans="1:2" x14ac:dyDescent="0.35">
      <c r="A4267">
        <v>217.63004216600001</v>
      </c>
      <c r="B4267">
        <v>-707.15334302020005</v>
      </c>
    </row>
    <row r="4268" spans="1:2" x14ac:dyDescent="0.35">
      <c r="A4268">
        <v>217.646746439</v>
      </c>
      <c r="B4268">
        <v>-707.16276042530001</v>
      </c>
    </row>
    <row r="4269" spans="1:2" x14ac:dyDescent="0.35">
      <c r="A4269">
        <v>217.663454105</v>
      </c>
      <c r="B4269">
        <v>-707.15661930190004</v>
      </c>
    </row>
    <row r="4270" spans="1:2" x14ac:dyDescent="0.35">
      <c r="A4270">
        <v>217.68015955999999</v>
      </c>
      <c r="B4270">
        <v>-707.15011245410005</v>
      </c>
    </row>
    <row r="4271" spans="1:2" x14ac:dyDescent="0.35">
      <c r="A4271">
        <v>217.69686283300001</v>
      </c>
      <c r="B4271">
        <v>-707.15117915040003</v>
      </c>
    </row>
    <row r="4272" spans="1:2" x14ac:dyDescent="0.35">
      <c r="A4272">
        <v>218.028807833</v>
      </c>
      <c r="B4272">
        <v>-707.12873281120005</v>
      </c>
    </row>
    <row r="4273" spans="1:2" x14ac:dyDescent="0.35">
      <c r="A4273">
        <v>218.045514166</v>
      </c>
      <c r="B4273">
        <v>-707.12358219160001</v>
      </c>
    </row>
    <row r="4274" spans="1:2" x14ac:dyDescent="0.35">
      <c r="A4274">
        <v>218.06221671099999</v>
      </c>
      <c r="B4274">
        <v>-707.13074429580001</v>
      </c>
    </row>
    <row r="4275" spans="1:2" x14ac:dyDescent="0.35">
      <c r="A4275">
        <v>218.07891998400001</v>
      </c>
      <c r="B4275">
        <v>-707.13088144250003</v>
      </c>
    </row>
    <row r="4276" spans="1:2" x14ac:dyDescent="0.35">
      <c r="A4276">
        <v>218.095623287</v>
      </c>
      <c r="B4276">
        <v>-707.127026097</v>
      </c>
    </row>
    <row r="4277" spans="1:2" x14ac:dyDescent="0.35">
      <c r="A4277">
        <v>218.13104416600001</v>
      </c>
      <c r="B4277">
        <v>-707.13457369670004</v>
      </c>
    </row>
    <row r="4278" spans="1:2" x14ac:dyDescent="0.35">
      <c r="A4278">
        <v>218.14774749899999</v>
      </c>
      <c r="B4278">
        <v>-707.13606707149995</v>
      </c>
    </row>
    <row r="4279" spans="1:2" x14ac:dyDescent="0.35">
      <c r="A4279">
        <v>218.164454439</v>
      </c>
      <c r="B4279">
        <v>-707.12424198070005</v>
      </c>
    </row>
    <row r="4280" spans="1:2" x14ac:dyDescent="0.35">
      <c r="A4280">
        <v>218.18116131799999</v>
      </c>
      <c r="B4280">
        <v>-707.13205934099994</v>
      </c>
    </row>
    <row r="4281" spans="1:2" x14ac:dyDescent="0.35">
      <c r="A4281">
        <v>218.19786822699999</v>
      </c>
      <c r="B4281">
        <v>-707.13085549799996</v>
      </c>
    </row>
    <row r="4282" spans="1:2" x14ac:dyDescent="0.35">
      <c r="A4282">
        <v>218.52981707500001</v>
      </c>
      <c r="B4282">
        <v>-707.10437095170005</v>
      </c>
    </row>
    <row r="4283" spans="1:2" x14ac:dyDescent="0.35">
      <c r="A4283">
        <v>218.54652434799999</v>
      </c>
      <c r="B4283">
        <v>-707.10847011329997</v>
      </c>
    </row>
    <row r="4284" spans="1:2" x14ac:dyDescent="0.35">
      <c r="A4284">
        <v>218.56323122699999</v>
      </c>
      <c r="B4284">
        <v>-707.10226803600005</v>
      </c>
    </row>
    <row r="4285" spans="1:2" x14ac:dyDescent="0.35">
      <c r="A4285">
        <v>218.57993595400001</v>
      </c>
      <c r="B4285">
        <v>-707.1092929934</v>
      </c>
    </row>
    <row r="4286" spans="1:2" x14ac:dyDescent="0.35">
      <c r="A4286">
        <v>218.59664140800001</v>
      </c>
      <c r="B4286">
        <v>-707.11156353269996</v>
      </c>
    </row>
    <row r="4287" spans="1:2" x14ac:dyDescent="0.35">
      <c r="A4287">
        <v>218.632062166</v>
      </c>
      <c r="B4287">
        <v>-707.10453857540006</v>
      </c>
    </row>
    <row r="4288" spans="1:2" x14ac:dyDescent="0.35">
      <c r="A4288">
        <v>218.64876931800001</v>
      </c>
      <c r="B4288">
        <v>-707.11372740249999</v>
      </c>
    </row>
    <row r="4289" spans="1:2" x14ac:dyDescent="0.35">
      <c r="A4289">
        <v>218.66547477200001</v>
      </c>
      <c r="B4289">
        <v>-707.10575765689998</v>
      </c>
    </row>
    <row r="4290" spans="1:2" x14ac:dyDescent="0.35">
      <c r="A4290">
        <v>218.682180227</v>
      </c>
      <c r="B4290">
        <v>-707.10226803600005</v>
      </c>
    </row>
    <row r="4291" spans="1:2" x14ac:dyDescent="0.35">
      <c r="A4291">
        <v>218.69888495399999</v>
      </c>
      <c r="B4291">
        <v>-707.10915584669999</v>
      </c>
    </row>
    <row r="4292" spans="1:2" x14ac:dyDescent="0.35">
      <c r="A4292">
        <v>219.03082583299999</v>
      </c>
      <c r="B4292">
        <v>-707.0766520853</v>
      </c>
    </row>
    <row r="4293" spans="1:2" x14ac:dyDescent="0.35">
      <c r="A4293">
        <v>219.04752831799999</v>
      </c>
      <c r="B4293">
        <v>-707.07969978920005</v>
      </c>
    </row>
    <row r="4294" spans="1:2" x14ac:dyDescent="0.35">
      <c r="A4294">
        <v>219.06423231799999</v>
      </c>
      <c r="B4294">
        <v>-707.08158936560005</v>
      </c>
    </row>
    <row r="4295" spans="1:2" x14ac:dyDescent="0.35">
      <c r="A4295">
        <v>219.08093849900001</v>
      </c>
      <c r="B4295">
        <v>-707.08079696259995</v>
      </c>
    </row>
    <row r="4296" spans="1:2" x14ac:dyDescent="0.35">
      <c r="A4296">
        <v>219.097646196</v>
      </c>
      <c r="B4296">
        <v>-707.07517394900003</v>
      </c>
    </row>
    <row r="4297" spans="1:2" x14ac:dyDescent="0.35">
      <c r="A4297">
        <v>219.13307016600001</v>
      </c>
      <c r="B4297">
        <v>-707.07852943490002</v>
      </c>
    </row>
    <row r="4298" spans="1:2" x14ac:dyDescent="0.35">
      <c r="A4298">
        <v>219.14977580199999</v>
      </c>
      <c r="B4298">
        <v>-707.06542430870002</v>
      </c>
    </row>
    <row r="4299" spans="1:2" x14ac:dyDescent="0.35">
      <c r="A4299">
        <v>219.166482742</v>
      </c>
      <c r="B4299">
        <v>-707.08064758900002</v>
      </c>
    </row>
    <row r="4300" spans="1:2" x14ac:dyDescent="0.35">
      <c r="A4300">
        <v>219.18319034800001</v>
      </c>
      <c r="B4300">
        <v>-707.08962307659999</v>
      </c>
    </row>
    <row r="4301" spans="1:2" x14ac:dyDescent="0.35">
      <c r="A4301">
        <v>219.19989652999999</v>
      </c>
      <c r="B4301">
        <v>-707.08206477119995</v>
      </c>
    </row>
    <row r="4302" spans="1:2" x14ac:dyDescent="0.35">
      <c r="A4302">
        <v>219.531833621</v>
      </c>
      <c r="B4302">
        <v>-707.06048702860005</v>
      </c>
    </row>
    <row r="4303" spans="1:2" x14ac:dyDescent="0.35">
      <c r="A4303">
        <v>219.54853713599999</v>
      </c>
      <c r="B4303">
        <v>-707.0600603501</v>
      </c>
    </row>
    <row r="4304" spans="1:2" x14ac:dyDescent="0.35">
      <c r="A4304">
        <v>219.565241136</v>
      </c>
      <c r="B4304">
        <v>-707.06211755009997</v>
      </c>
    </row>
    <row r="4305" spans="1:2" x14ac:dyDescent="0.35">
      <c r="A4305">
        <v>219.581947318</v>
      </c>
      <c r="B4305">
        <v>-707.06031940490004</v>
      </c>
    </row>
    <row r="4306" spans="1:2" x14ac:dyDescent="0.35">
      <c r="A4306">
        <v>219.59865068100001</v>
      </c>
      <c r="B4306">
        <v>-707.07395787919995</v>
      </c>
    </row>
    <row r="4307" spans="1:2" x14ac:dyDescent="0.35">
      <c r="A4307">
        <v>219.634075166</v>
      </c>
      <c r="B4307">
        <v>-707.04896670840003</v>
      </c>
    </row>
    <row r="4308" spans="1:2" x14ac:dyDescent="0.35">
      <c r="A4308">
        <v>219.650777984</v>
      </c>
      <c r="B4308">
        <v>-707.05193821959995</v>
      </c>
    </row>
    <row r="4309" spans="1:2" x14ac:dyDescent="0.35">
      <c r="A4309">
        <v>219.66748204500001</v>
      </c>
      <c r="B4309">
        <v>-707.05788124189996</v>
      </c>
    </row>
    <row r="4310" spans="1:2" x14ac:dyDescent="0.35">
      <c r="A4310">
        <v>219.68418895400001</v>
      </c>
      <c r="B4310">
        <v>-707.05740884780005</v>
      </c>
    </row>
    <row r="4311" spans="1:2" x14ac:dyDescent="0.35">
      <c r="A4311">
        <v>219.70089659000001</v>
      </c>
      <c r="B4311">
        <v>-707.05695169219996</v>
      </c>
    </row>
    <row r="4312" spans="1:2" x14ac:dyDescent="0.35">
      <c r="A4312">
        <v>220.032842348</v>
      </c>
      <c r="B4312">
        <v>-707.02865376279999</v>
      </c>
    </row>
    <row r="4313" spans="1:2" x14ac:dyDescent="0.35">
      <c r="A4313">
        <v>220.049546711</v>
      </c>
      <c r="B4313">
        <v>-707.02530128870001</v>
      </c>
    </row>
    <row r="4314" spans="1:2" x14ac:dyDescent="0.35">
      <c r="A4314">
        <v>220.06625001399999</v>
      </c>
      <c r="B4314">
        <v>-707.02872995539997</v>
      </c>
    </row>
    <row r="4315" spans="1:2" x14ac:dyDescent="0.35">
      <c r="A4315">
        <v>220.08295404500001</v>
      </c>
      <c r="B4315">
        <v>-707.0257432057</v>
      </c>
    </row>
    <row r="4316" spans="1:2" x14ac:dyDescent="0.35">
      <c r="A4316">
        <v>220.099656651</v>
      </c>
      <c r="B4316">
        <v>-707.03167098949996</v>
      </c>
    </row>
    <row r="4317" spans="1:2" x14ac:dyDescent="0.35">
      <c r="A4317">
        <v>220.13508216599999</v>
      </c>
      <c r="B4317">
        <v>-707.03235134110002</v>
      </c>
    </row>
    <row r="4318" spans="1:2" x14ac:dyDescent="0.35">
      <c r="A4318">
        <v>220.151786681</v>
      </c>
      <c r="B4318">
        <v>-707.03061415000002</v>
      </c>
    </row>
    <row r="4319" spans="1:2" x14ac:dyDescent="0.35">
      <c r="A4319">
        <v>220.16849359</v>
      </c>
      <c r="B4319">
        <v>-707.03338756029996</v>
      </c>
    </row>
    <row r="4320" spans="1:2" x14ac:dyDescent="0.35">
      <c r="A4320">
        <v>220.18519689300001</v>
      </c>
      <c r="B4320">
        <v>-707.02834361079999</v>
      </c>
    </row>
    <row r="4321" spans="1:2" x14ac:dyDescent="0.35">
      <c r="A4321">
        <v>220.20190165099999</v>
      </c>
      <c r="B4321">
        <v>-707.03306755150004</v>
      </c>
    </row>
    <row r="4322" spans="1:2" x14ac:dyDescent="0.35">
      <c r="A4322">
        <v>220.53385310499999</v>
      </c>
      <c r="B4322">
        <v>-707.00958499470005</v>
      </c>
    </row>
    <row r="4323" spans="1:2" x14ac:dyDescent="0.35">
      <c r="A4323">
        <v>220.550556621</v>
      </c>
      <c r="B4323">
        <v>-707.0076192258</v>
      </c>
    </row>
    <row r="4324" spans="1:2" x14ac:dyDescent="0.35">
      <c r="A4324">
        <v>220.56726277199999</v>
      </c>
      <c r="B4324">
        <v>-707.01019453540005</v>
      </c>
    </row>
    <row r="4325" spans="1:2" x14ac:dyDescent="0.35">
      <c r="A4325">
        <v>220.58396534799999</v>
      </c>
      <c r="B4325">
        <v>-707.00856401399994</v>
      </c>
    </row>
    <row r="4326" spans="1:2" x14ac:dyDescent="0.35">
      <c r="A4326">
        <v>220.60067010500001</v>
      </c>
      <c r="B4326">
        <v>-707.00673539180002</v>
      </c>
    </row>
    <row r="4327" spans="1:2" x14ac:dyDescent="0.35">
      <c r="A4327">
        <v>220.63609616599999</v>
      </c>
      <c r="B4327">
        <v>-707.00949356360002</v>
      </c>
    </row>
    <row r="4328" spans="1:2" x14ac:dyDescent="0.35">
      <c r="A4328">
        <v>220.652799711</v>
      </c>
      <c r="B4328">
        <v>-707.00576012659997</v>
      </c>
    </row>
    <row r="4329" spans="1:2" x14ac:dyDescent="0.35">
      <c r="A4329">
        <v>220.66950301399999</v>
      </c>
      <c r="B4329">
        <v>-707.00696396959995</v>
      </c>
    </row>
    <row r="4330" spans="1:2" x14ac:dyDescent="0.35">
      <c r="A4330">
        <v>220.686209924</v>
      </c>
      <c r="B4330">
        <v>-707.00548583329999</v>
      </c>
    </row>
    <row r="4331" spans="1:2" x14ac:dyDescent="0.35">
      <c r="A4331">
        <v>220.702913924</v>
      </c>
      <c r="B4331">
        <v>-707.00611061250004</v>
      </c>
    </row>
    <row r="4332" spans="1:2" x14ac:dyDescent="0.35">
      <c r="A4332">
        <v>221.03486037799999</v>
      </c>
      <c r="B4332">
        <v>-706.98035751650002</v>
      </c>
    </row>
    <row r="4333" spans="1:2" x14ac:dyDescent="0.35">
      <c r="A4333">
        <v>221.051566439</v>
      </c>
      <c r="B4333">
        <v>-706.98271948690001</v>
      </c>
    </row>
    <row r="4334" spans="1:2" x14ac:dyDescent="0.35">
      <c r="A4334">
        <v>221.068274772</v>
      </c>
      <c r="B4334">
        <v>-706.98188136839997</v>
      </c>
    </row>
    <row r="4335" spans="1:2" x14ac:dyDescent="0.35">
      <c r="A4335">
        <v>221.08497880199999</v>
      </c>
      <c r="B4335">
        <v>-706.98634625429997</v>
      </c>
    </row>
    <row r="4336" spans="1:2" x14ac:dyDescent="0.35">
      <c r="A4336">
        <v>221.10168713600001</v>
      </c>
      <c r="B4336">
        <v>-706.98305473430003</v>
      </c>
    </row>
    <row r="4337" spans="1:2" x14ac:dyDescent="0.35">
      <c r="A4337">
        <v>221.13711316600001</v>
      </c>
      <c r="B4337">
        <v>-706.98225773399997</v>
      </c>
    </row>
    <row r="4338" spans="1:2" x14ac:dyDescent="0.35">
      <c r="A4338">
        <v>221.15381658999999</v>
      </c>
      <c r="B4338">
        <v>-706.98013958000001</v>
      </c>
    </row>
    <row r="4339" spans="1:2" x14ac:dyDescent="0.35">
      <c r="A4339">
        <v>221.17052280199999</v>
      </c>
      <c r="B4339">
        <v>-706.98516829089999</v>
      </c>
    </row>
    <row r="4340" spans="1:2" x14ac:dyDescent="0.35">
      <c r="A4340">
        <v>221.18722753</v>
      </c>
      <c r="B4340">
        <v>-706.98294346729995</v>
      </c>
    </row>
    <row r="4341" spans="1:2" x14ac:dyDescent="0.35">
      <c r="A4341">
        <v>221.20393522699999</v>
      </c>
      <c r="B4341">
        <v>-706.9886426731</v>
      </c>
    </row>
    <row r="4342" spans="1:2" x14ac:dyDescent="0.35">
      <c r="A4342">
        <v>221.53586965100001</v>
      </c>
      <c r="B4342">
        <v>-706.95779991250004</v>
      </c>
    </row>
    <row r="4343" spans="1:2" x14ac:dyDescent="0.35">
      <c r="A4343">
        <v>221.55257489300001</v>
      </c>
      <c r="B4343">
        <v>-706.9547522089</v>
      </c>
    </row>
    <row r="4344" spans="1:2" x14ac:dyDescent="0.35">
      <c r="A4344">
        <v>221.569279045</v>
      </c>
      <c r="B4344">
        <v>-706.94955587419997</v>
      </c>
    </row>
    <row r="4345" spans="1:2" x14ac:dyDescent="0.35">
      <c r="A4345">
        <v>221.58598449900001</v>
      </c>
      <c r="B4345">
        <v>-706.95836373769998</v>
      </c>
    </row>
    <row r="4346" spans="1:2" x14ac:dyDescent="0.35">
      <c r="A4346">
        <v>221.60268852999999</v>
      </c>
      <c r="B4346">
        <v>-706.95895803990004</v>
      </c>
    </row>
    <row r="4347" spans="1:2" x14ac:dyDescent="0.35">
      <c r="A4347">
        <v>221.638117166</v>
      </c>
      <c r="B4347">
        <v>-706.95659606959998</v>
      </c>
    </row>
    <row r="4348" spans="1:2" x14ac:dyDescent="0.35">
      <c r="A4348">
        <v>221.654823924</v>
      </c>
      <c r="B4348">
        <v>-706.9567484547</v>
      </c>
    </row>
    <row r="4349" spans="1:2" x14ac:dyDescent="0.35">
      <c r="A4349">
        <v>221.67153010499999</v>
      </c>
      <c r="B4349">
        <v>-706.95901899390003</v>
      </c>
    </row>
    <row r="4350" spans="1:2" x14ac:dyDescent="0.35">
      <c r="A4350">
        <v>221.68823862100001</v>
      </c>
      <c r="B4350">
        <v>-706.96569346490003</v>
      </c>
    </row>
    <row r="4351" spans="1:2" x14ac:dyDescent="0.35">
      <c r="A4351">
        <v>221.704943348</v>
      </c>
      <c r="B4351">
        <v>-706.97035645139999</v>
      </c>
    </row>
    <row r="4352" spans="1:2" x14ac:dyDescent="0.35">
      <c r="A4352">
        <v>222.03687840800001</v>
      </c>
      <c r="B4352">
        <v>-706.93247349549995</v>
      </c>
    </row>
    <row r="4353" spans="1:2" x14ac:dyDescent="0.35">
      <c r="A4353">
        <v>222.05358589299999</v>
      </c>
      <c r="B4353">
        <v>-706.94041276339999</v>
      </c>
    </row>
    <row r="4354" spans="1:2" x14ac:dyDescent="0.35">
      <c r="A4354">
        <v>222.070293499</v>
      </c>
      <c r="B4354">
        <v>-706.94035180929995</v>
      </c>
    </row>
    <row r="4355" spans="1:2" x14ac:dyDescent="0.35">
      <c r="A4355">
        <v>222.08700110500001</v>
      </c>
      <c r="B4355">
        <v>-706.93786793089998</v>
      </c>
    </row>
    <row r="4356" spans="1:2" x14ac:dyDescent="0.35">
      <c r="A4356">
        <v>222.10370656000001</v>
      </c>
      <c r="B4356">
        <v>-706.94757486690003</v>
      </c>
    </row>
    <row r="4357" spans="1:2" x14ac:dyDescent="0.35">
      <c r="A4357">
        <v>222.13913616599999</v>
      </c>
      <c r="B4357">
        <v>-706.93951673699996</v>
      </c>
    </row>
    <row r="4358" spans="1:2" x14ac:dyDescent="0.35">
      <c r="A4358">
        <v>222.15584489299999</v>
      </c>
      <c r="B4358">
        <v>-706.94649597820001</v>
      </c>
    </row>
    <row r="4359" spans="1:2" x14ac:dyDescent="0.35">
      <c r="A4359">
        <v>222.172549651</v>
      </c>
      <c r="B4359">
        <v>-706.93918148959995</v>
      </c>
    </row>
    <row r="4360" spans="1:2" x14ac:dyDescent="0.35">
      <c r="A4360">
        <v>222.189253681</v>
      </c>
      <c r="B4360">
        <v>-706.9415739369</v>
      </c>
    </row>
    <row r="4361" spans="1:2" x14ac:dyDescent="0.35">
      <c r="A4361">
        <v>222.20595916600001</v>
      </c>
      <c r="B4361">
        <v>-706.94282349540003</v>
      </c>
    </row>
    <row r="4362" spans="1:2" x14ac:dyDescent="0.35">
      <c r="A4362">
        <v>222.53788616599999</v>
      </c>
      <c r="B4362">
        <v>-706.91355030219995</v>
      </c>
    </row>
    <row r="4363" spans="1:2" x14ac:dyDescent="0.35">
      <c r="A4363">
        <v>222.55459319600001</v>
      </c>
      <c r="B4363">
        <v>-706.91251408300002</v>
      </c>
    </row>
    <row r="4364" spans="1:2" x14ac:dyDescent="0.35">
      <c r="A4364">
        <v>222.57130155999999</v>
      </c>
      <c r="B4364">
        <v>-706.91550083250002</v>
      </c>
    </row>
    <row r="4365" spans="1:2" x14ac:dyDescent="0.35">
      <c r="A4365">
        <v>222.58800558999999</v>
      </c>
      <c r="B4365">
        <v>-706.91726850060002</v>
      </c>
    </row>
    <row r="4366" spans="1:2" x14ac:dyDescent="0.35">
      <c r="A4366">
        <v>222.60471249899999</v>
      </c>
      <c r="B4366">
        <v>-706.90850635269999</v>
      </c>
    </row>
    <row r="4367" spans="1:2" x14ac:dyDescent="0.35">
      <c r="A4367">
        <v>222.64013916600001</v>
      </c>
      <c r="B4367">
        <v>-706.91127976300004</v>
      </c>
    </row>
    <row r="4368" spans="1:2" x14ac:dyDescent="0.35">
      <c r="A4368">
        <v>222.65684398400001</v>
      </c>
      <c r="B4368">
        <v>-706.90771394980004</v>
      </c>
    </row>
    <row r="4369" spans="1:2" x14ac:dyDescent="0.35">
      <c r="A4369">
        <v>222.673548014</v>
      </c>
      <c r="B4369">
        <v>-706.91451032880002</v>
      </c>
    </row>
    <row r="4370" spans="1:2" x14ac:dyDescent="0.35">
      <c r="A4370">
        <v>222.690253469</v>
      </c>
      <c r="B4370">
        <v>-706.91286456889998</v>
      </c>
    </row>
    <row r="4371" spans="1:2" x14ac:dyDescent="0.35">
      <c r="A4371">
        <v>222.70696107500001</v>
      </c>
      <c r="B4371">
        <v>-706.91810661909994</v>
      </c>
    </row>
    <row r="4372" spans="1:2" x14ac:dyDescent="0.35">
      <c r="A4372">
        <v>223.038894924</v>
      </c>
      <c r="B4372">
        <v>-706.89070776359995</v>
      </c>
    </row>
    <row r="4373" spans="1:2" x14ac:dyDescent="0.35">
      <c r="A4373">
        <v>223.055600621</v>
      </c>
      <c r="B4373">
        <v>-706.89195732209998</v>
      </c>
    </row>
    <row r="4374" spans="1:2" x14ac:dyDescent="0.35">
      <c r="A4374">
        <v>223.07230537800001</v>
      </c>
      <c r="B4374">
        <v>-706.88761434449998</v>
      </c>
    </row>
    <row r="4375" spans="1:2" x14ac:dyDescent="0.35">
      <c r="A4375">
        <v>223.089010105</v>
      </c>
      <c r="B4375">
        <v>-706.88558762160005</v>
      </c>
    </row>
    <row r="4376" spans="1:2" x14ac:dyDescent="0.35">
      <c r="A4376">
        <v>223.105717742</v>
      </c>
      <c r="B4376">
        <v>-706.89281067909997</v>
      </c>
    </row>
    <row r="4377" spans="1:2" x14ac:dyDescent="0.35">
      <c r="A4377">
        <v>223.141145166</v>
      </c>
      <c r="B4377">
        <v>-706.89302015869998</v>
      </c>
    </row>
    <row r="4378" spans="1:2" x14ac:dyDescent="0.35">
      <c r="A4378">
        <v>223.15785365100001</v>
      </c>
      <c r="B4378">
        <v>-706.88556852370004</v>
      </c>
    </row>
    <row r="4379" spans="1:2" x14ac:dyDescent="0.35">
      <c r="A4379">
        <v>223.17456125699999</v>
      </c>
      <c r="B4379">
        <v>-706.89375160760005</v>
      </c>
    </row>
    <row r="4380" spans="1:2" x14ac:dyDescent="0.35">
      <c r="A4380">
        <v>223.19126834799999</v>
      </c>
      <c r="B4380">
        <v>-706.87959502479998</v>
      </c>
    </row>
    <row r="4381" spans="1:2" x14ac:dyDescent="0.35">
      <c r="A4381">
        <v>223.207973802</v>
      </c>
      <c r="B4381">
        <v>-706.88858575009999</v>
      </c>
    </row>
    <row r="4382" spans="1:2" x14ac:dyDescent="0.35">
      <c r="A4382">
        <v>223.53990568099999</v>
      </c>
      <c r="B4382">
        <v>-706.86508795609996</v>
      </c>
    </row>
    <row r="4383" spans="1:2" x14ac:dyDescent="0.35">
      <c r="A4383">
        <v>223.556609318</v>
      </c>
      <c r="B4383">
        <v>-706.86743468780003</v>
      </c>
    </row>
    <row r="4384" spans="1:2" x14ac:dyDescent="0.35">
      <c r="A4384">
        <v>223.573314802</v>
      </c>
      <c r="B4384">
        <v>-706.86964427290002</v>
      </c>
    </row>
    <row r="4385" spans="1:2" x14ac:dyDescent="0.35">
      <c r="A4385">
        <v>223.59002258999999</v>
      </c>
      <c r="B4385">
        <v>-706.866703239</v>
      </c>
    </row>
    <row r="4386" spans="1:2" x14ac:dyDescent="0.35">
      <c r="A4386">
        <v>223.60672946899999</v>
      </c>
      <c r="B4386">
        <v>-706.86394506730005</v>
      </c>
    </row>
    <row r="4387" spans="1:2" x14ac:dyDescent="0.35">
      <c r="A4387">
        <v>223.64215416600001</v>
      </c>
      <c r="B4387">
        <v>-706.86656609229999</v>
      </c>
    </row>
    <row r="4388" spans="1:2" x14ac:dyDescent="0.35">
      <c r="A4388">
        <v>223.658860954</v>
      </c>
      <c r="B4388">
        <v>-706.867114679</v>
      </c>
    </row>
    <row r="4389" spans="1:2" x14ac:dyDescent="0.35">
      <c r="A4389">
        <v>223.67556713600001</v>
      </c>
      <c r="B4389">
        <v>-706.86793755890005</v>
      </c>
    </row>
    <row r="4390" spans="1:2" x14ac:dyDescent="0.35">
      <c r="A4390">
        <v>223.692272621</v>
      </c>
      <c r="B4390">
        <v>-706.86578892800003</v>
      </c>
    </row>
    <row r="4391" spans="1:2" x14ac:dyDescent="0.35">
      <c r="A4391">
        <v>223.70898098399999</v>
      </c>
      <c r="B4391">
        <v>-706.86816613669998</v>
      </c>
    </row>
    <row r="4392" spans="1:2" x14ac:dyDescent="0.35">
      <c r="A4392">
        <v>224.04091295399999</v>
      </c>
      <c r="B4392">
        <v>-706.84969705349999</v>
      </c>
    </row>
    <row r="4393" spans="1:2" x14ac:dyDescent="0.35">
      <c r="A4393">
        <v>224.057616075</v>
      </c>
      <c r="B4393">
        <v>-706.84430261830005</v>
      </c>
    </row>
    <row r="4394" spans="1:2" x14ac:dyDescent="0.35">
      <c r="A4394">
        <v>224.07432152999999</v>
      </c>
      <c r="B4394">
        <v>-706.84571980040005</v>
      </c>
    </row>
    <row r="4395" spans="1:2" x14ac:dyDescent="0.35">
      <c r="A4395">
        <v>224.091024863</v>
      </c>
      <c r="B4395">
        <v>-706.84485120490001</v>
      </c>
    </row>
    <row r="4396" spans="1:2" x14ac:dyDescent="0.35">
      <c r="A4396">
        <v>224.10772958999999</v>
      </c>
      <c r="B4396">
        <v>-706.83935010009998</v>
      </c>
    </row>
    <row r="4397" spans="1:2" x14ac:dyDescent="0.35">
      <c r="A4397">
        <v>224.14315816600001</v>
      </c>
      <c r="B4397">
        <v>-706.84073527400005</v>
      </c>
    </row>
    <row r="4398" spans="1:2" x14ac:dyDescent="0.35">
      <c r="A4398">
        <v>224.159863196</v>
      </c>
      <c r="B4398">
        <v>-706.84530682920001</v>
      </c>
    </row>
    <row r="4399" spans="1:2" x14ac:dyDescent="0.35">
      <c r="A4399">
        <v>224.17656722699999</v>
      </c>
      <c r="B4399">
        <v>-706.84050669630005</v>
      </c>
    </row>
    <row r="4400" spans="1:2" x14ac:dyDescent="0.35">
      <c r="A4400">
        <v>224.193272742</v>
      </c>
      <c r="B4400">
        <v>-706.84027811850001</v>
      </c>
    </row>
    <row r="4401" spans="1:2" x14ac:dyDescent="0.35">
      <c r="A4401">
        <v>224.20997816600001</v>
      </c>
      <c r="B4401">
        <v>-706.84113147549999</v>
      </c>
    </row>
    <row r="4402" spans="1:2" x14ac:dyDescent="0.35">
      <c r="A4402">
        <v>224.541922196</v>
      </c>
      <c r="B4402">
        <v>-706.8361180032</v>
      </c>
    </row>
    <row r="4403" spans="1:2" x14ac:dyDescent="0.35">
      <c r="A4403">
        <v>224.558628105</v>
      </c>
      <c r="B4403">
        <v>-706.82522246329995</v>
      </c>
    </row>
    <row r="4404" spans="1:2" x14ac:dyDescent="0.35">
      <c r="A4404">
        <v>224.575332863</v>
      </c>
      <c r="B4404">
        <v>-706.82042233029995</v>
      </c>
    </row>
    <row r="4405" spans="1:2" x14ac:dyDescent="0.35">
      <c r="A4405">
        <v>224.59203904500001</v>
      </c>
      <c r="B4405">
        <v>-706.8244605374</v>
      </c>
    </row>
    <row r="4406" spans="1:2" x14ac:dyDescent="0.35">
      <c r="A4406">
        <v>224.60874455999999</v>
      </c>
      <c r="B4406">
        <v>-706.82022422959994</v>
      </c>
    </row>
    <row r="4407" spans="1:2" x14ac:dyDescent="0.35">
      <c r="A4407">
        <v>224.64416916600001</v>
      </c>
      <c r="B4407">
        <v>-706.82074233920002</v>
      </c>
    </row>
    <row r="4408" spans="1:2" x14ac:dyDescent="0.35">
      <c r="A4408">
        <v>224.66087458999999</v>
      </c>
      <c r="B4408">
        <v>-706.82475006920004</v>
      </c>
    </row>
    <row r="4409" spans="1:2" x14ac:dyDescent="0.35">
      <c r="A4409">
        <v>224.67758004500001</v>
      </c>
      <c r="B4409">
        <v>-706.82026994509999</v>
      </c>
    </row>
    <row r="4410" spans="1:2" x14ac:dyDescent="0.35">
      <c r="A4410">
        <v>224.69428619600001</v>
      </c>
      <c r="B4410">
        <v>-706.82154998060003</v>
      </c>
    </row>
    <row r="4411" spans="1:2" x14ac:dyDescent="0.35">
      <c r="A4411">
        <v>224.71099095400001</v>
      </c>
      <c r="B4411">
        <v>-706.82206809019999</v>
      </c>
    </row>
    <row r="4412" spans="1:2" x14ac:dyDescent="0.35">
      <c r="A4412">
        <v>225.04293098400001</v>
      </c>
      <c r="B4412">
        <v>-706.79556830839999</v>
      </c>
    </row>
    <row r="4413" spans="1:2" x14ac:dyDescent="0.35">
      <c r="A4413">
        <v>225.05963368100001</v>
      </c>
      <c r="B4413">
        <v>-706.79169772490002</v>
      </c>
    </row>
    <row r="4414" spans="1:2" x14ac:dyDescent="0.35">
      <c r="A4414">
        <v>225.07633625700001</v>
      </c>
      <c r="B4414">
        <v>-706.79608641799996</v>
      </c>
    </row>
    <row r="4415" spans="1:2" x14ac:dyDescent="0.35">
      <c r="A4415">
        <v>225.093043287</v>
      </c>
      <c r="B4415">
        <v>-706.79565973950002</v>
      </c>
    </row>
    <row r="4416" spans="1:2" x14ac:dyDescent="0.35">
      <c r="A4416">
        <v>225.109745893</v>
      </c>
      <c r="B4416">
        <v>-706.79127104650001</v>
      </c>
    </row>
    <row r="4417" spans="1:2" x14ac:dyDescent="0.35">
      <c r="A4417">
        <v>225.14517016600001</v>
      </c>
      <c r="B4417">
        <v>-706.78978985269998</v>
      </c>
    </row>
    <row r="4418" spans="1:2" x14ac:dyDescent="0.35">
      <c r="A4418">
        <v>225.16187519600001</v>
      </c>
      <c r="B4418">
        <v>-706.79422426129997</v>
      </c>
    </row>
    <row r="4419" spans="1:2" x14ac:dyDescent="0.35">
      <c r="A4419">
        <v>225.17857992399999</v>
      </c>
      <c r="B4419">
        <v>-706.79298994140004</v>
      </c>
    </row>
    <row r="4420" spans="1:2" x14ac:dyDescent="0.35">
      <c r="A4420">
        <v>225.19528610500001</v>
      </c>
      <c r="B4420">
        <v>-706.79692147879996</v>
      </c>
    </row>
    <row r="4421" spans="1:2" x14ac:dyDescent="0.35">
      <c r="A4421">
        <v>225.21199228699999</v>
      </c>
      <c r="B4421">
        <v>-706.79103941120002</v>
      </c>
    </row>
    <row r="4422" spans="1:2" x14ac:dyDescent="0.35">
      <c r="A4422">
        <v>225.54393877199999</v>
      </c>
      <c r="B4422">
        <v>-706.77119886160006</v>
      </c>
    </row>
    <row r="4423" spans="1:2" x14ac:dyDescent="0.35">
      <c r="A4423">
        <v>225.56064265099999</v>
      </c>
      <c r="B4423">
        <v>-706.77250937409997</v>
      </c>
    </row>
    <row r="4424" spans="1:2" x14ac:dyDescent="0.35">
      <c r="A4424">
        <v>225.57735025700001</v>
      </c>
      <c r="B4424">
        <v>-706.76720637009998</v>
      </c>
    </row>
    <row r="4425" spans="1:2" x14ac:dyDescent="0.35">
      <c r="A4425">
        <v>225.59405428700001</v>
      </c>
      <c r="B4425">
        <v>-706.76729780120002</v>
      </c>
    </row>
    <row r="4426" spans="1:2" x14ac:dyDescent="0.35">
      <c r="A4426">
        <v>225.61075828700001</v>
      </c>
      <c r="B4426">
        <v>-706.77020835799999</v>
      </c>
    </row>
    <row r="4427" spans="1:2" x14ac:dyDescent="0.35">
      <c r="A4427">
        <v>225.64618216599999</v>
      </c>
      <c r="B4427">
        <v>-706.77301224519999</v>
      </c>
    </row>
    <row r="4428" spans="1:2" x14ac:dyDescent="0.35">
      <c r="A4428">
        <v>225.66288904499999</v>
      </c>
      <c r="B4428">
        <v>-706.77433799619996</v>
      </c>
    </row>
    <row r="4429" spans="1:2" x14ac:dyDescent="0.35">
      <c r="A4429">
        <v>225.679593772</v>
      </c>
      <c r="B4429">
        <v>-706.77848287289999</v>
      </c>
    </row>
    <row r="4430" spans="1:2" x14ac:dyDescent="0.35">
      <c r="A4430">
        <v>225.69629849899999</v>
      </c>
      <c r="B4430">
        <v>-706.76943119359998</v>
      </c>
    </row>
    <row r="4431" spans="1:2" x14ac:dyDescent="0.35">
      <c r="A4431">
        <v>225.713004802</v>
      </c>
      <c r="B4431">
        <v>-706.76965977140003</v>
      </c>
    </row>
    <row r="4432" spans="1:2" x14ac:dyDescent="0.35">
      <c r="A4432">
        <v>226.044948984</v>
      </c>
      <c r="B4432">
        <v>-706.74960588260001</v>
      </c>
    </row>
    <row r="4433" spans="1:2" x14ac:dyDescent="0.35">
      <c r="A4433">
        <v>226.061655742</v>
      </c>
      <c r="B4433">
        <v>-706.74840203969995</v>
      </c>
    </row>
    <row r="4434" spans="1:2" x14ac:dyDescent="0.35">
      <c r="A4434">
        <v>226.078359014</v>
      </c>
      <c r="B4434">
        <v>-706.74800583829995</v>
      </c>
    </row>
    <row r="4435" spans="1:2" x14ac:dyDescent="0.35">
      <c r="A4435">
        <v>226.09506304499999</v>
      </c>
      <c r="B4435">
        <v>-706.74773154499997</v>
      </c>
    </row>
    <row r="4436" spans="1:2" x14ac:dyDescent="0.35">
      <c r="A4436">
        <v>226.11176707499999</v>
      </c>
      <c r="B4436">
        <v>-706.74540005179995</v>
      </c>
    </row>
    <row r="4437" spans="1:2" x14ac:dyDescent="0.35">
      <c r="A4437">
        <v>226.14719416599999</v>
      </c>
      <c r="B4437">
        <v>-706.75048589469998</v>
      </c>
    </row>
    <row r="4438" spans="1:2" x14ac:dyDescent="0.35">
      <c r="A4438">
        <v>226.163899681</v>
      </c>
      <c r="B4438">
        <v>-706.74557909220005</v>
      </c>
    </row>
    <row r="4439" spans="1:2" x14ac:dyDescent="0.35">
      <c r="A4439">
        <v>226.18060659</v>
      </c>
      <c r="B4439">
        <v>-706.74975444589995</v>
      </c>
    </row>
    <row r="4440" spans="1:2" x14ac:dyDescent="0.35">
      <c r="A4440">
        <v>226.19731349899999</v>
      </c>
      <c r="B4440">
        <v>-706.74890108889997</v>
      </c>
    </row>
    <row r="4441" spans="1:2" x14ac:dyDescent="0.35">
      <c r="A4441">
        <v>226.21401610500001</v>
      </c>
      <c r="B4441">
        <v>-706.7580746763</v>
      </c>
    </row>
    <row r="4442" spans="1:2" x14ac:dyDescent="0.35">
      <c r="A4442">
        <v>226.545958257</v>
      </c>
      <c r="B4442">
        <v>-706.72227939940001</v>
      </c>
    </row>
    <row r="4443" spans="1:2" x14ac:dyDescent="0.35">
      <c r="A4443">
        <v>226.562665348</v>
      </c>
      <c r="B4443">
        <v>-706.72657666129999</v>
      </c>
    </row>
    <row r="4444" spans="1:2" x14ac:dyDescent="0.35">
      <c r="A4444">
        <v>226.57937162100001</v>
      </c>
      <c r="B4444">
        <v>-706.72531186440006</v>
      </c>
    </row>
    <row r="4445" spans="1:2" x14ac:dyDescent="0.35">
      <c r="A4445">
        <v>226.59607419599999</v>
      </c>
      <c r="B4445">
        <v>-706.72432136069995</v>
      </c>
    </row>
    <row r="4446" spans="1:2" x14ac:dyDescent="0.35">
      <c r="A4446">
        <v>226.61277819599999</v>
      </c>
      <c r="B4446">
        <v>-706.72810051299996</v>
      </c>
    </row>
    <row r="4447" spans="1:2" x14ac:dyDescent="0.35">
      <c r="A4447">
        <v>226.64820116600001</v>
      </c>
      <c r="B4447">
        <v>-706.72669856940001</v>
      </c>
    </row>
    <row r="4448" spans="1:2" x14ac:dyDescent="0.35">
      <c r="A4448">
        <v>226.664907196</v>
      </c>
      <c r="B4448">
        <v>-706.72378801260004</v>
      </c>
    </row>
    <row r="4449" spans="1:2" x14ac:dyDescent="0.35">
      <c r="A4449">
        <v>226.68161192400001</v>
      </c>
      <c r="B4449">
        <v>-706.72008505300005</v>
      </c>
    </row>
    <row r="4450" spans="1:2" x14ac:dyDescent="0.35">
      <c r="A4450">
        <v>226.69831668099999</v>
      </c>
      <c r="B4450">
        <v>-706.72387944369996</v>
      </c>
    </row>
    <row r="4451" spans="1:2" x14ac:dyDescent="0.35">
      <c r="A4451">
        <v>226.715021439</v>
      </c>
      <c r="B4451">
        <v>-706.72255369269999</v>
      </c>
    </row>
    <row r="4452" spans="1:2" x14ac:dyDescent="0.35">
      <c r="A4452">
        <v>227.04696549900001</v>
      </c>
      <c r="B4452">
        <v>-706.69553580180002</v>
      </c>
    </row>
    <row r="4453" spans="1:2" x14ac:dyDescent="0.35">
      <c r="A4453">
        <v>227.06367171100001</v>
      </c>
      <c r="B4453">
        <v>-706.7000311644</v>
      </c>
    </row>
    <row r="4454" spans="1:2" x14ac:dyDescent="0.35">
      <c r="A4454">
        <v>227.080377196</v>
      </c>
      <c r="B4454">
        <v>-706.70112833760004</v>
      </c>
    </row>
    <row r="4455" spans="1:2" x14ac:dyDescent="0.35">
      <c r="A4455">
        <v>227.09708122699999</v>
      </c>
      <c r="B4455">
        <v>-706.70760470740004</v>
      </c>
    </row>
    <row r="4456" spans="1:2" x14ac:dyDescent="0.35">
      <c r="A4456">
        <v>227.11378671099999</v>
      </c>
      <c r="B4456">
        <v>-706.70356650040003</v>
      </c>
    </row>
    <row r="4457" spans="1:2" x14ac:dyDescent="0.35">
      <c r="A4457">
        <v>227.14921216600001</v>
      </c>
      <c r="B4457">
        <v>-706.69983073339995</v>
      </c>
    </row>
    <row r="4458" spans="1:2" x14ac:dyDescent="0.35">
      <c r="A4458">
        <v>227.16591746899999</v>
      </c>
      <c r="B4458">
        <v>-706.69887070690004</v>
      </c>
    </row>
    <row r="4459" spans="1:2" x14ac:dyDescent="0.35">
      <c r="A4459">
        <v>227.18262437800001</v>
      </c>
      <c r="B4459">
        <v>-706.70101933770002</v>
      </c>
    </row>
    <row r="4460" spans="1:2" x14ac:dyDescent="0.35">
      <c r="A4460">
        <v>227.19932837799999</v>
      </c>
      <c r="B4460">
        <v>-706.69891642250002</v>
      </c>
    </row>
    <row r="4461" spans="1:2" x14ac:dyDescent="0.35">
      <c r="A4461">
        <v>227.21603528700001</v>
      </c>
      <c r="B4461">
        <v>-706.70545374610003</v>
      </c>
    </row>
    <row r="4462" spans="1:2" x14ac:dyDescent="0.35">
      <c r="A4462">
        <v>227.547974772</v>
      </c>
      <c r="B4462">
        <v>-706.67074040529997</v>
      </c>
    </row>
    <row r="4463" spans="1:2" x14ac:dyDescent="0.35">
      <c r="A4463">
        <v>227.56467753000001</v>
      </c>
      <c r="B4463">
        <v>-706.6757843542</v>
      </c>
    </row>
    <row r="4464" spans="1:2" x14ac:dyDescent="0.35">
      <c r="A4464">
        <v>227.58138389300001</v>
      </c>
      <c r="B4464">
        <v>-706.66915559949996</v>
      </c>
    </row>
    <row r="4465" spans="1:2" x14ac:dyDescent="0.35">
      <c r="A4465">
        <v>227.59808862099999</v>
      </c>
      <c r="B4465">
        <v>-706.6743214567</v>
      </c>
    </row>
    <row r="4466" spans="1:2" x14ac:dyDescent="0.35">
      <c r="A4466">
        <v>227.61479189299999</v>
      </c>
      <c r="B4466">
        <v>-706.67205091769995</v>
      </c>
    </row>
    <row r="4467" spans="1:2" x14ac:dyDescent="0.35">
      <c r="A4467">
        <v>227.65021516600001</v>
      </c>
      <c r="B4467">
        <v>-706.67389477819995</v>
      </c>
    </row>
    <row r="4468" spans="1:2" x14ac:dyDescent="0.35">
      <c r="A4468">
        <v>227.66691904499999</v>
      </c>
      <c r="B4468">
        <v>-706.66962799349994</v>
      </c>
    </row>
    <row r="4469" spans="1:2" x14ac:dyDescent="0.35">
      <c r="A4469">
        <v>227.68362307500001</v>
      </c>
      <c r="B4469">
        <v>-706.6693841773</v>
      </c>
    </row>
    <row r="4470" spans="1:2" x14ac:dyDescent="0.35">
      <c r="A4470">
        <v>227.70032783299999</v>
      </c>
      <c r="B4470">
        <v>-706.6753576758</v>
      </c>
    </row>
    <row r="4471" spans="1:2" x14ac:dyDescent="0.35">
      <c r="A4471">
        <v>227.71703474200001</v>
      </c>
      <c r="B4471">
        <v>-706.67191377100005</v>
      </c>
    </row>
    <row r="4472" spans="1:2" x14ac:dyDescent="0.35">
      <c r="A4472">
        <v>228.04898352999999</v>
      </c>
      <c r="B4472">
        <v>-706.65321611119998</v>
      </c>
    </row>
    <row r="4473" spans="1:2" x14ac:dyDescent="0.35">
      <c r="A4473">
        <v>228.065688499</v>
      </c>
      <c r="B4473">
        <v>-706.65010745380005</v>
      </c>
    </row>
    <row r="4474" spans="1:2" x14ac:dyDescent="0.35">
      <c r="A4474">
        <v>228.08239249900001</v>
      </c>
      <c r="B4474">
        <v>-706.65210369939996</v>
      </c>
    </row>
    <row r="4475" spans="1:2" x14ac:dyDescent="0.35">
      <c r="A4475">
        <v>228.09909956000001</v>
      </c>
      <c r="B4475">
        <v>-706.65809243650006</v>
      </c>
    </row>
    <row r="4476" spans="1:2" x14ac:dyDescent="0.35">
      <c r="A4476">
        <v>228.11580355999999</v>
      </c>
      <c r="B4476">
        <v>-706.65950961850001</v>
      </c>
    </row>
    <row r="4477" spans="1:2" x14ac:dyDescent="0.35">
      <c r="A4477">
        <v>228.151232166</v>
      </c>
      <c r="B4477">
        <v>-706.65356813469998</v>
      </c>
    </row>
    <row r="4478" spans="1:2" x14ac:dyDescent="0.35">
      <c r="A4478">
        <v>228.16793689299999</v>
      </c>
      <c r="B4478">
        <v>-706.65161760460001</v>
      </c>
    </row>
    <row r="4479" spans="1:2" x14ac:dyDescent="0.35">
      <c r="A4479">
        <v>228.184644499</v>
      </c>
      <c r="B4479">
        <v>-706.65199856749996</v>
      </c>
    </row>
    <row r="4480" spans="1:2" x14ac:dyDescent="0.35">
      <c r="A4480">
        <v>228.20135140799999</v>
      </c>
      <c r="B4480">
        <v>-706.65375099690004</v>
      </c>
    </row>
    <row r="4481" spans="1:2" x14ac:dyDescent="0.35">
      <c r="A4481">
        <v>228.218056136</v>
      </c>
      <c r="B4481">
        <v>-706.64882895599999</v>
      </c>
    </row>
    <row r="4482" spans="1:2" x14ac:dyDescent="0.35">
      <c r="A4482">
        <v>228.549994287</v>
      </c>
      <c r="B4482">
        <v>-706.62609308900005</v>
      </c>
    </row>
    <row r="4483" spans="1:2" x14ac:dyDescent="0.35">
      <c r="A4483">
        <v>228.56669977199999</v>
      </c>
      <c r="B4483">
        <v>-706.62493496169998</v>
      </c>
    </row>
    <row r="4484" spans="1:2" x14ac:dyDescent="0.35">
      <c r="A4484">
        <v>228.58340668100001</v>
      </c>
      <c r="B4484">
        <v>-706.6250873468</v>
      </c>
    </row>
    <row r="4485" spans="1:2" x14ac:dyDescent="0.35">
      <c r="A4485">
        <v>228.60011286299999</v>
      </c>
      <c r="B4485">
        <v>-706.62694644589999</v>
      </c>
    </row>
    <row r="4486" spans="1:2" x14ac:dyDescent="0.35">
      <c r="A4486">
        <v>228.616816863</v>
      </c>
      <c r="B4486">
        <v>-706.62738836289998</v>
      </c>
    </row>
    <row r="4487" spans="1:2" x14ac:dyDescent="0.35">
      <c r="A4487">
        <v>228.65223916599999</v>
      </c>
      <c r="B4487">
        <v>-706.6265045289</v>
      </c>
    </row>
    <row r="4488" spans="1:2" x14ac:dyDescent="0.35">
      <c r="A4488">
        <v>228.66894340799999</v>
      </c>
      <c r="B4488">
        <v>-706.62499591569997</v>
      </c>
    </row>
    <row r="4489" spans="1:2" x14ac:dyDescent="0.35">
      <c r="A4489">
        <v>228.685650318</v>
      </c>
      <c r="B4489">
        <v>-706.62651976740005</v>
      </c>
    </row>
    <row r="4490" spans="1:2" x14ac:dyDescent="0.35">
      <c r="A4490">
        <v>228.70235519600001</v>
      </c>
      <c r="B4490">
        <v>-706.62917126929995</v>
      </c>
    </row>
    <row r="4491" spans="1:2" x14ac:dyDescent="0.35">
      <c r="A4491">
        <v>228.719061348</v>
      </c>
      <c r="B4491">
        <v>-706.63252374299998</v>
      </c>
    </row>
    <row r="4492" spans="1:2" x14ac:dyDescent="0.35">
      <c r="A4492">
        <v>229.05100156</v>
      </c>
      <c r="B4492">
        <v>-706.61016883889999</v>
      </c>
    </row>
    <row r="4493" spans="1:2" x14ac:dyDescent="0.35">
      <c r="A4493">
        <v>229.06770701400001</v>
      </c>
      <c r="B4493">
        <v>-706.60901071160004</v>
      </c>
    </row>
    <row r="4494" spans="1:2" x14ac:dyDescent="0.35">
      <c r="A4494">
        <v>229.08441398400001</v>
      </c>
      <c r="B4494">
        <v>-706.60530775209998</v>
      </c>
    </row>
    <row r="4495" spans="1:2" x14ac:dyDescent="0.35">
      <c r="A4495">
        <v>229.10112086300001</v>
      </c>
      <c r="B4495">
        <v>-706.6084926021</v>
      </c>
    </row>
    <row r="4496" spans="1:2" x14ac:dyDescent="0.35">
      <c r="A4496">
        <v>229.11782343900001</v>
      </c>
      <c r="B4496">
        <v>-706.60971168339995</v>
      </c>
    </row>
    <row r="4497" spans="1:2" x14ac:dyDescent="0.35">
      <c r="A4497">
        <v>229.15325016599999</v>
      </c>
      <c r="B4497">
        <v>-706.60487422710003</v>
      </c>
    </row>
    <row r="4498" spans="1:2" x14ac:dyDescent="0.35">
      <c r="A4498">
        <v>229.16995786300001</v>
      </c>
      <c r="B4498">
        <v>-706.60367038430002</v>
      </c>
    </row>
    <row r="4499" spans="1:2" x14ac:dyDescent="0.35">
      <c r="A4499">
        <v>229.18666186300001</v>
      </c>
      <c r="B4499">
        <v>-706.60813526970003</v>
      </c>
    </row>
    <row r="4500" spans="1:2" x14ac:dyDescent="0.35">
      <c r="A4500">
        <v>229.203365287</v>
      </c>
      <c r="B4500">
        <v>-706.60673332620001</v>
      </c>
    </row>
    <row r="4501" spans="1:2" x14ac:dyDescent="0.35">
      <c r="A4501">
        <v>229.220070045</v>
      </c>
      <c r="B4501">
        <v>-706.60456945680005</v>
      </c>
    </row>
    <row r="4502" spans="1:2" x14ac:dyDescent="0.35">
      <c r="A4502">
        <v>229.55201080200001</v>
      </c>
      <c r="B4502">
        <v>-706.57808491430001</v>
      </c>
    </row>
    <row r="4503" spans="1:2" x14ac:dyDescent="0.35">
      <c r="A4503">
        <v>229.56871731800001</v>
      </c>
      <c r="B4503">
        <v>-706.57939542680003</v>
      </c>
    </row>
    <row r="4504" spans="1:2" x14ac:dyDescent="0.35">
      <c r="A4504">
        <v>229.585422045</v>
      </c>
      <c r="B4504">
        <v>-706.57613438420003</v>
      </c>
    </row>
    <row r="4505" spans="1:2" x14ac:dyDescent="0.35">
      <c r="A4505">
        <v>229.60212604500001</v>
      </c>
      <c r="B4505">
        <v>-706.58666419940005</v>
      </c>
    </row>
    <row r="4506" spans="1:2" x14ac:dyDescent="0.35">
      <c r="A4506">
        <v>229.61883149900001</v>
      </c>
      <c r="B4506">
        <v>-706.58006592150002</v>
      </c>
    </row>
    <row r="4507" spans="1:2" x14ac:dyDescent="0.35">
      <c r="A4507">
        <v>229.65425416599999</v>
      </c>
      <c r="B4507">
        <v>-706.57989829780001</v>
      </c>
    </row>
    <row r="4508" spans="1:2" x14ac:dyDescent="0.35">
      <c r="A4508">
        <v>229.670958439</v>
      </c>
      <c r="B4508">
        <v>-706.58050783850001</v>
      </c>
    </row>
    <row r="4509" spans="1:2" x14ac:dyDescent="0.35">
      <c r="A4509">
        <v>229.687661711</v>
      </c>
      <c r="B4509">
        <v>-706.57080090320005</v>
      </c>
    </row>
    <row r="4510" spans="1:2" x14ac:dyDescent="0.35">
      <c r="A4510">
        <v>229.70436789300001</v>
      </c>
      <c r="B4510">
        <v>-706.57744489660001</v>
      </c>
    </row>
    <row r="4511" spans="1:2" x14ac:dyDescent="0.35">
      <c r="A4511">
        <v>229.72107549899999</v>
      </c>
      <c r="B4511">
        <v>-706.58533844839997</v>
      </c>
    </row>
    <row r="4512" spans="1:2" x14ac:dyDescent="0.35">
      <c r="A4512">
        <v>230.05301807500001</v>
      </c>
      <c r="B4512">
        <v>-706.55742148540003</v>
      </c>
    </row>
    <row r="4513" spans="1:2" x14ac:dyDescent="0.35">
      <c r="A4513">
        <v>230.06972153000001</v>
      </c>
      <c r="B4513">
        <v>-706.55441949750002</v>
      </c>
    </row>
    <row r="4514" spans="1:2" x14ac:dyDescent="0.35">
      <c r="A4514">
        <v>230.08642840799999</v>
      </c>
      <c r="B4514">
        <v>-706.55659860540004</v>
      </c>
    </row>
    <row r="4515" spans="1:2" x14ac:dyDescent="0.35">
      <c r="A4515">
        <v>230.10313240799999</v>
      </c>
      <c r="B4515">
        <v>-706.55812245710001</v>
      </c>
    </row>
    <row r="4516" spans="1:2" x14ac:dyDescent="0.35">
      <c r="A4516">
        <v>230.11984004499999</v>
      </c>
      <c r="B4516">
        <v>-706.56871322639995</v>
      </c>
    </row>
    <row r="4517" spans="1:2" x14ac:dyDescent="0.35">
      <c r="A4517">
        <v>230.15526416599999</v>
      </c>
      <c r="B4517">
        <v>-706.55069144020001</v>
      </c>
    </row>
    <row r="4518" spans="1:2" x14ac:dyDescent="0.35">
      <c r="A4518">
        <v>230.171971136</v>
      </c>
      <c r="B4518">
        <v>-706.55439439999998</v>
      </c>
    </row>
    <row r="4519" spans="1:2" x14ac:dyDescent="0.35">
      <c r="A4519">
        <v>230.188678014</v>
      </c>
      <c r="B4519">
        <v>-706.55529347250001</v>
      </c>
    </row>
    <row r="4520" spans="1:2" x14ac:dyDescent="0.35">
      <c r="A4520">
        <v>230.20538419600001</v>
      </c>
      <c r="B4520">
        <v>-706.5457236835</v>
      </c>
    </row>
    <row r="4521" spans="1:2" x14ac:dyDescent="0.35">
      <c r="A4521">
        <v>230.222087469</v>
      </c>
      <c r="B4521">
        <v>-706.55590301320001</v>
      </c>
    </row>
    <row r="4522" spans="1:2" x14ac:dyDescent="0.35">
      <c r="A4522">
        <v>230.55402634800001</v>
      </c>
      <c r="B4522">
        <v>-706.53412717159995</v>
      </c>
    </row>
    <row r="4523" spans="1:2" x14ac:dyDescent="0.35">
      <c r="A4523">
        <v>230.57072949900001</v>
      </c>
      <c r="B4523">
        <v>-706.53427955669997</v>
      </c>
    </row>
    <row r="4524" spans="1:2" x14ac:dyDescent="0.35">
      <c r="A4524">
        <v>230.58743207500001</v>
      </c>
      <c r="B4524">
        <v>-706.53839395650004</v>
      </c>
    </row>
    <row r="4525" spans="1:2" x14ac:dyDescent="0.35">
      <c r="A4525">
        <v>230.60413465100001</v>
      </c>
      <c r="B4525">
        <v>-706.53517862930005</v>
      </c>
    </row>
    <row r="4526" spans="1:2" x14ac:dyDescent="0.35">
      <c r="A4526">
        <v>230.62084156</v>
      </c>
      <c r="B4526">
        <v>-706.5373577373</v>
      </c>
    </row>
    <row r="4527" spans="1:2" x14ac:dyDescent="0.35">
      <c r="A4527">
        <v>230.656264166</v>
      </c>
      <c r="B4527">
        <v>-706.53170424730001</v>
      </c>
    </row>
    <row r="4528" spans="1:2" x14ac:dyDescent="0.35">
      <c r="A4528">
        <v>230.67297010499999</v>
      </c>
      <c r="B4528">
        <v>-706.53107946800003</v>
      </c>
    </row>
    <row r="4529" spans="1:2" x14ac:dyDescent="0.35">
      <c r="A4529">
        <v>230.68967701400001</v>
      </c>
      <c r="B4529">
        <v>-706.53847014910002</v>
      </c>
    </row>
    <row r="4530" spans="1:2" x14ac:dyDescent="0.35">
      <c r="A4530">
        <v>230.70638462100001</v>
      </c>
      <c r="B4530">
        <v>-706.54752182849995</v>
      </c>
    </row>
    <row r="4531" spans="1:2" x14ac:dyDescent="0.35">
      <c r="A4531">
        <v>230.723090802</v>
      </c>
      <c r="B4531">
        <v>-706.53386811680002</v>
      </c>
    </row>
    <row r="4532" spans="1:2" x14ac:dyDescent="0.35">
      <c r="A4532">
        <v>231.055035105</v>
      </c>
      <c r="B4532">
        <v>-706.51468282309997</v>
      </c>
    </row>
    <row r="4533" spans="1:2" x14ac:dyDescent="0.35">
      <c r="A4533">
        <v>231.07173798400001</v>
      </c>
      <c r="B4533">
        <v>-706.51166559659998</v>
      </c>
    </row>
    <row r="4534" spans="1:2" x14ac:dyDescent="0.35">
      <c r="A4534">
        <v>231.08844486300001</v>
      </c>
      <c r="B4534">
        <v>-706.50101387279994</v>
      </c>
    </row>
    <row r="4535" spans="1:2" x14ac:dyDescent="0.35">
      <c r="A4535">
        <v>231.105150318</v>
      </c>
      <c r="B4535">
        <v>-706.50745976580004</v>
      </c>
    </row>
    <row r="4536" spans="1:2" x14ac:dyDescent="0.35">
      <c r="A4536">
        <v>231.12185795400001</v>
      </c>
      <c r="B4536">
        <v>-706.50689594059997</v>
      </c>
    </row>
    <row r="4537" spans="1:2" x14ac:dyDescent="0.35">
      <c r="A4537">
        <v>231.15728116599999</v>
      </c>
      <c r="B4537">
        <v>-706.51180501800002</v>
      </c>
    </row>
    <row r="4538" spans="1:2" x14ac:dyDescent="0.35">
      <c r="A4538">
        <v>231.17398804499999</v>
      </c>
      <c r="B4538">
        <v>-706.50910780039999</v>
      </c>
    </row>
    <row r="4539" spans="1:2" x14ac:dyDescent="0.35">
      <c r="A4539">
        <v>231.190692802</v>
      </c>
      <c r="B4539">
        <v>-706.51460890520002</v>
      </c>
    </row>
    <row r="4540" spans="1:2" x14ac:dyDescent="0.35">
      <c r="A4540">
        <v>231.20739610499999</v>
      </c>
      <c r="B4540">
        <v>-706.5128564757</v>
      </c>
    </row>
    <row r="4541" spans="1:2" x14ac:dyDescent="0.35">
      <c r="A4541">
        <v>231.22410156000001</v>
      </c>
      <c r="B4541">
        <v>-706.50738584800001</v>
      </c>
    </row>
    <row r="4542" spans="1:2" x14ac:dyDescent="0.35">
      <c r="A4542">
        <v>231.55604586300001</v>
      </c>
      <c r="B4542">
        <v>-706.48387281559997</v>
      </c>
    </row>
    <row r="4543" spans="1:2" x14ac:dyDescent="0.35">
      <c r="A4543">
        <v>231.57275353</v>
      </c>
      <c r="B4543">
        <v>-706.48771292200001</v>
      </c>
    </row>
    <row r="4544" spans="1:2" x14ac:dyDescent="0.35">
      <c r="A4544">
        <v>231.58946113600001</v>
      </c>
      <c r="B4544">
        <v>-706.48733195900002</v>
      </c>
    </row>
    <row r="4545" spans="1:2" x14ac:dyDescent="0.35">
      <c r="A4545">
        <v>231.606164439</v>
      </c>
      <c r="B4545">
        <v>-706.49085205660003</v>
      </c>
    </row>
    <row r="4546" spans="1:2" x14ac:dyDescent="0.35">
      <c r="A4546">
        <v>231.62286783299999</v>
      </c>
      <c r="B4546">
        <v>-706.48855104040001</v>
      </c>
    </row>
    <row r="4547" spans="1:2" x14ac:dyDescent="0.35">
      <c r="A4547">
        <v>231.658292166</v>
      </c>
      <c r="B4547">
        <v>-706.4865700332</v>
      </c>
    </row>
    <row r="4548" spans="1:2" x14ac:dyDescent="0.35">
      <c r="A4548">
        <v>231.67499643900001</v>
      </c>
      <c r="B4548">
        <v>-706.49184256019998</v>
      </c>
    </row>
    <row r="4549" spans="1:2" x14ac:dyDescent="0.35">
      <c r="A4549">
        <v>231.69170407499999</v>
      </c>
      <c r="B4549">
        <v>-706.4867986109</v>
      </c>
    </row>
    <row r="4550" spans="1:2" x14ac:dyDescent="0.35">
      <c r="A4550">
        <v>231.70840810499999</v>
      </c>
      <c r="B4550">
        <v>-706.48980059890005</v>
      </c>
    </row>
    <row r="4551" spans="1:2" x14ac:dyDescent="0.35">
      <c r="A4551">
        <v>231.725112833</v>
      </c>
      <c r="B4551">
        <v>-706.49060824030005</v>
      </c>
    </row>
    <row r="4552" spans="1:2" x14ac:dyDescent="0.35">
      <c r="A4552">
        <v>232.05705313600001</v>
      </c>
      <c r="B4552">
        <v>-706.46323986300001</v>
      </c>
    </row>
    <row r="4553" spans="1:2" x14ac:dyDescent="0.35">
      <c r="A4553">
        <v>232.07375653</v>
      </c>
      <c r="B4553">
        <v>-706.46337700970003</v>
      </c>
    </row>
    <row r="4554" spans="1:2" x14ac:dyDescent="0.35">
      <c r="A4554">
        <v>232.090459802</v>
      </c>
      <c r="B4554">
        <v>-706.46526658580001</v>
      </c>
    </row>
    <row r="4555" spans="1:2" x14ac:dyDescent="0.35">
      <c r="A4555">
        <v>232.10716598400001</v>
      </c>
      <c r="B4555">
        <v>-706.46285890009995</v>
      </c>
    </row>
    <row r="4556" spans="1:2" x14ac:dyDescent="0.35">
      <c r="A4556">
        <v>232.12387010500001</v>
      </c>
      <c r="B4556">
        <v>-706.46473323769999</v>
      </c>
    </row>
    <row r="4557" spans="1:2" x14ac:dyDescent="0.35">
      <c r="A4557">
        <v>232.15929816600001</v>
      </c>
      <c r="B4557">
        <v>-706.45811595019995</v>
      </c>
    </row>
    <row r="4558" spans="1:2" x14ac:dyDescent="0.35">
      <c r="A4558">
        <v>232.176004105</v>
      </c>
      <c r="B4558">
        <v>-706.46122460790002</v>
      </c>
    </row>
    <row r="4559" spans="1:2" x14ac:dyDescent="0.35">
      <c r="A4559">
        <v>232.192711014</v>
      </c>
      <c r="B4559">
        <v>-706.4660247411</v>
      </c>
    </row>
    <row r="4560" spans="1:2" x14ac:dyDescent="0.35">
      <c r="A4560">
        <v>232.20941643899999</v>
      </c>
      <c r="B4560">
        <v>-706.46300751449996</v>
      </c>
    </row>
    <row r="4561" spans="1:2" x14ac:dyDescent="0.35">
      <c r="A4561">
        <v>232.22612046899999</v>
      </c>
      <c r="B4561">
        <v>-706.46253512040005</v>
      </c>
    </row>
    <row r="4562" spans="1:2" x14ac:dyDescent="0.35">
      <c r="A4562">
        <v>232.55806240800001</v>
      </c>
      <c r="B4562">
        <v>-706.44187168999997</v>
      </c>
    </row>
    <row r="4563" spans="1:2" x14ac:dyDescent="0.35">
      <c r="A4563">
        <v>232.574769105</v>
      </c>
      <c r="B4563">
        <v>-706.45386440369998</v>
      </c>
    </row>
    <row r="4564" spans="1:2" x14ac:dyDescent="0.35">
      <c r="A4564">
        <v>232.59147525700001</v>
      </c>
      <c r="B4564">
        <v>-706.44307553290002</v>
      </c>
    </row>
    <row r="4565" spans="1:2" x14ac:dyDescent="0.35">
      <c r="A4565">
        <v>232.608179984</v>
      </c>
      <c r="B4565">
        <v>-706.43638582350002</v>
      </c>
    </row>
    <row r="4566" spans="1:2" x14ac:dyDescent="0.35">
      <c r="A4566">
        <v>232.62488328699999</v>
      </c>
      <c r="B4566">
        <v>-706.45659209840005</v>
      </c>
    </row>
    <row r="4567" spans="1:2" x14ac:dyDescent="0.35">
      <c r="A4567">
        <v>232.66031016599999</v>
      </c>
      <c r="B4567">
        <v>-706.44083547069999</v>
      </c>
    </row>
    <row r="4568" spans="1:2" x14ac:dyDescent="0.35">
      <c r="A4568">
        <v>232.67701286299999</v>
      </c>
      <c r="B4568">
        <v>-706.43854969300003</v>
      </c>
    </row>
    <row r="4569" spans="1:2" x14ac:dyDescent="0.35">
      <c r="A4569">
        <v>232.69371831800001</v>
      </c>
      <c r="B4569">
        <v>-706.44078975519994</v>
      </c>
    </row>
    <row r="4570" spans="1:2" x14ac:dyDescent="0.35">
      <c r="A4570">
        <v>232.71042089299999</v>
      </c>
      <c r="B4570">
        <v>-706.44223741439998</v>
      </c>
    </row>
    <row r="4571" spans="1:2" x14ac:dyDescent="0.35">
      <c r="A4571">
        <v>232.727127075</v>
      </c>
      <c r="B4571">
        <v>-706.44353268839996</v>
      </c>
    </row>
    <row r="4572" spans="1:2" x14ac:dyDescent="0.35">
      <c r="A4572">
        <v>233.059071166</v>
      </c>
      <c r="B4572">
        <v>-706.41704814410002</v>
      </c>
    </row>
    <row r="4573" spans="1:2" x14ac:dyDescent="0.35">
      <c r="A4573">
        <v>233.07577443900001</v>
      </c>
      <c r="B4573">
        <v>-706.41537190710005</v>
      </c>
    </row>
    <row r="4574" spans="1:2" x14ac:dyDescent="0.35">
      <c r="A4574">
        <v>233.09247986299999</v>
      </c>
      <c r="B4574">
        <v>-706.41877009660004</v>
      </c>
    </row>
    <row r="4575" spans="1:2" x14ac:dyDescent="0.35">
      <c r="A4575">
        <v>233.109186075</v>
      </c>
      <c r="B4575">
        <v>-706.41400044049999</v>
      </c>
    </row>
    <row r="4576" spans="1:2" x14ac:dyDescent="0.35">
      <c r="A4576">
        <v>233.12589295399999</v>
      </c>
      <c r="B4576">
        <v>-706.41549381530001</v>
      </c>
    </row>
    <row r="4577" spans="1:2" x14ac:dyDescent="0.35">
      <c r="A4577">
        <v>233.161319166</v>
      </c>
      <c r="B4577">
        <v>-706.41476010459996</v>
      </c>
    </row>
    <row r="4578" spans="1:2" x14ac:dyDescent="0.35">
      <c r="A4578">
        <v>233.17802519599999</v>
      </c>
      <c r="B4578">
        <v>-706.4175487535</v>
      </c>
    </row>
    <row r="4579" spans="1:2" x14ac:dyDescent="0.35">
      <c r="A4579">
        <v>233.194732802</v>
      </c>
      <c r="B4579">
        <v>-706.4181278172</v>
      </c>
    </row>
    <row r="4580" spans="1:2" x14ac:dyDescent="0.35">
      <c r="A4580">
        <v>233.211439711</v>
      </c>
      <c r="B4580">
        <v>-706.41226098760001</v>
      </c>
    </row>
    <row r="4581" spans="1:2" x14ac:dyDescent="0.35">
      <c r="A4581">
        <v>233.228143711</v>
      </c>
      <c r="B4581">
        <v>-706.41768590009997</v>
      </c>
    </row>
    <row r="4582" spans="1:2" x14ac:dyDescent="0.35">
      <c r="A4582">
        <v>233.56007892400001</v>
      </c>
      <c r="B4582">
        <v>-706.39840917430001</v>
      </c>
    </row>
    <row r="4583" spans="1:2" x14ac:dyDescent="0.35">
      <c r="A4583">
        <v>233.576786196</v>
      </c>
      <c r="B4583">
        <v>-706.39331950919996</v>
      </c>
    </row>
    <row r="4584" spans="1:2" x14ac:dyDescent="0.35">
      <c r="A4584">
        <v>233.59348949899999</v>
      </c>
      <c r="B4584">
        <v>-706.39210042770003</v>
      </c>
    </row>
    <row r="4585" spans="1:2" x14ac:dyDescent="0.35">
      <c r="A4585">
        <v>233.61019495400001</v>
      </c>
      <c r="B4585">
        <v>-706.39190232689998</v>
      </c>
    </row>
    <row r="4586" spans="1:2" x14ac:dyDescent="0.35">
      <c r="A4586">
        <v>233.62690040800001</v>
      </c>
      <c r="B4586">
        <v>-706.39825678909995</v>
      </c>
    </row>
    <row r="4587" spans="1:2" x14ac:dyDescent="0.35">
      <c r="A4587">
        <v>233.66232516599999</v>
      </c>
      <c r="B4587">
        <v>-706.3803362914</v>
      </c>
    </row>
    <row r="4588" spans="1:2" x14ac:dyDescent="0.35">
      <c r="A4588">
        <v>233.67903040799999</v>
      </c>
      <c r="B4588">
        <v>-706.39210042770003</v>
      </c>
    </row>
    <row r="4589" spans="1:2" x14ac:dyDescent="0.35">
      <c r="A4589">
        <v>233.69573586300001</v>
      </c>
      <c r="B4589">
        <v>-706.39594053430005</v>
      </c>
    </row>
    <row r="4590" spans="1:2" x14ac:dyDescent="0.35">
      <c r="A4590">
        <v>233.712441318</v>
      </c>
      <c r="B4590">
        <v>-706.39857679800002</v>
      </c>
    </row>
    <row r="4591" spans="1:2" x14ac:dyDescent="0.35">
      <c r="A4591">
        <v>233.72914819600001</v>
      </c>
      <c r="B4591">
        <v>-706.3949652691</v>
      </c>
    </row>
    <row r="4592" spans="1:2" x14ac:dyDescent="0.35">
      <c r="A4592">
        <v>234.06108916599999</v>
      </c>
      <c r="B4592">
        <v>-706.36843500860004</v>
      </c>
    </row>
    <row r="4593" spans="1:2" x14ac:dyDescent="0.35">
      <c r="A4593">
        <v>234.07779459</v>
      </c>
      <c r="B4593">
        <v>-706.36883121000005</v>
      </c>
    </row>
    <row r="4594" spans="1:2" x14ac:dyDescent="0.35">
      <c r="A4594">
        <v>234.094499318</v>
      </c>
      <c r="B4594">
        <v>-706.37110174930001</v>
      </c>
    </row>
    <row r="4595" spans="1:2" x14ac:dyDescent="0.35">
      <c r="A4595">
        <v>234.11120619600001</v>
      </c>
      <c r="B4595">
        <v>-706.36695687229997</v>
      </c>
    </row>
    <row r="4596" spans="1:2" x14ac:dyDescent="0.35">
      <c r="A4596">
        <v>234.12791380199999</v>
      </c>
      <c r="B4596">
        <v>-706.36560064410003</v>
      </c>
    </row>
    <row r="4597" spans="1:2" x14ac:dyDescent="0.35">
      <c r="A4597">
        <v>234.16333816599999</v>
      </c>
      <c r="B4597">
        <v>-706.3712442456</v>
      </c>
    </row>
    <row r="4598" spans="1:2" x14ac:dyDescent="0.35">
      <c r="A4598">
        <v>234.180045318</v>
      </c>
      <c r="B4598">
        <v>-706.37122900710006</v>
      </c>
    </row>
    <row r="4599" spans="1:2" x14ac:dyDescent="0.35">
      <c r="A4599">
        <v>234.19675222699999</v>
      </c>
      <c r="B4599">
        <v>-706.37296619819995</v>
      </c>
    </row>
    <row r="4600" spans="1:2" x14ac:dyDescent="0.35">
      <c r="A4600">
        <v>234.21345695400001</v>
      </c>
      <c r="B4600">
        <v>-706.3692937152</v>
      </c>
    </row>
    <row r="4601" spans="1:2" x14ac:dyDescent="0.35">
      <c r="A4601">
        <v>234.230161681</v>
      </c>
      <c r="B4601">
        <v>-706.36699269890005</v>
      </c>
    </row>
    <row r="4602" spans="1:2" x14ac:dyDescent="0.35">
      <c r="A4602">
        <v>234.56209843900001</v>
      </c>
      <c r="B4602">
        <v>-706.34788359640004</v>
      </c>
    </row>
    <row r="4603" spans="1:2" x14ac:dyDescent="0.35">
      <c r="A4603">
        <v>234.578805045</v>
      </c>
      <c r="B4603">
        <v>-706.34623783639995</v>
      </c>
    </row>
    <row r="4604" spans="1:2" x14ac:dyDescent="0.35">
      <c r="A4604">
        <v>234.595509045</v>
      </c>
      <c r="B4604">
        <v>-706.35611239649995</v>
      </c>
    </row>
    <row r="4605" spans="1:2" x14ac:dyDescent="0.35">
      <c r="A4605">
        <v>234.61221519599999</v>
      </c>
      <c r="B4605">
        <v>-706.34727405570004</v>
      </c>
    </row>
    <row r="4606" spans="1:2" x14ac:dyDescent="0.35">
      <c r="A4606">
        <v>234.62892283299999</v>
      </c>
      <c r="B4606">
        <v>-706.35240943650001</v>
      </c>
    </row>
    <row r="4607" spans="1:2" x14ac:dyDescent="0.35">
      <c r="A4607">
        <v>234.664347166</v>
      </c>
      <c r="B4607">
        <v>-706.34081292370001</v>
      </c>
    </row>
    <row r="4608" spans="1:2" x14ac:dyDescent="0.35">
      <c r="A4608">
        <v>234.681053136</v>
      </c>
      <c r="B4608">
        <v>-706.34573496530004</v>
      </c>
    </row>
    <row r="4609" spans="1:2" x14ac:dyDescent="0.35">
      <c r="A4609">
        <v>234.69775786299999</v>
      </c>
      <c r="B4609">
        <v>-706.34440921420003</v>
      </c>
    </row>
    <row r="4610" spans="1:2" x14ac:dyDescent="0.35">
      <c r="A4610">
        <v>234.71446401399999</v>
      </c>
      <c r="B4610">
        <v>-706.34756358749996</v>
      </c>
    </row>
    <row r="4611" spans="1:2" x14ac:dyDescent="0.35">
      <c r="A4611">
        <v>234.73117162099999</v>
      </c>
      <c r="B4611">
        <v>-706.34424159050002</v>
      </c>
    </row>
    <row r="4612" spans="1:2" x14ac:dyDescent="0.35">
      <c r="A4612">
        <v>235.06310571099999</v>
      </c>
      <c r="B4612">
        <v>-706.32199335309997</v>
      </c>
    </row>
    <row r="4613" spans="1:2" x14ac:dyDescent="0.35">
      <c r="A4613">
        <v>235.079810651</v>
      </c>
      <c r="B4613">
        <v>-706.32237431609997</v>
      </c>
    </row>
    <row r="4614" spans="1:2" x14ac:dyDescent="0.35">
      <c r="A4614">
        <v>235.09651540799999</v>
      </c>
      <c r="B4614">
        <v>-706.32181049090002</v>
      </c>
    </row>
    <row r="4615" spans="1:2" x14ac:dyDescent="0.35">
      <c r="A4615">
        <v>235.11322086300001</v>
      </c>
      <c r="B4615">
        <v>-706.32220669239996</v>
      </c>
    </row>
    <row r="4616" spans="1:2" x14ac:dyDescent="0.35">
      <c r="A4616">
        <v>235.12992559</v>
      </c>
      <c r="B4616">
        <v>-706.32562012059998</v>
      </c>
    </row>
    <row r="4617" spans="1:2" x14ac:dyDescent="0.35">
      <c r="A4617">
        <v>235.165350166</v>
      </c>
      <c r="B4617">
        <v>-706.32496712839998</v>
      </c>
    </row>
    <row r="4618" spans="1:2" x14ac:dyDescent="0.35">
      <c r="A4618">
        <v>235.182056348</v>
      </c>
      <c r="B4618">
        <v>-706.32313850620005</v>
      </c>
    </row>
    <row r="4619" spans="1:2" x14ac:dyDescent="0.35">
      <c r="A4619">
        <v>235.19875965099999</v>
      </c>
      <c r="B4619">
        <v>-706.32140131510005</v>
      </c>
    </row>
    <row r="4620" spans="1:2" x14ac:dyDescent="0.35">
      <c r="A4620">
        <v>235.21546589299999</v>
      </c>
      <c r="B4620">
        <v>-706.31935935369995</v>
      </c>
    </row>
    <row r="4621" spans="1:2" x14ac:dyDescent="0.35">
      <c r="A4621">
        <v>235.23216916600001</v>
      </c>
      <c r="B4621">
        <v>-706.31242582779998</v>
      </c>
    </row>
    <row r="4622" spans="1:2" x14ac:dyDescent="0.35">
      <c r="A4622">
        <v>235.56411498400001</v>
      </c>
      <c r="B4622">
        <v>-706.30349605610002</v>
      </c>
    </row>
    <row r="4623" spans="1:2" x14ac:dyDescent="0.35">
      <c r="A4623">
        <v>235.58081846900001</v>
      </c>
      <c r="B4623">
        <v>-706.29813209769998</v>
      </c>
    </row>
    <row r="4624" spans="1:2" x14ac:dyDescent="0.35">
      <c r="A4624">
        <v>235.597523954</v>
      </c>
      <c r="B4624">
        <v>-706.30433417459994</v>
      </c>
    </row>
    <row r="4625" spans="1:2" x14ac:dyDescent="0.35">
      <c r="A4625">
        <v>235.61423159</v>
      </c>
      <c r="B4625">
        <v>-706.30075312279996</v>
      </c>
    </row>
    <row r="4626" spans="1:2" x14ac:dyDescent="0.35">
      <c r="A4626">
        <v>235.63093919600001</v>
      </c>
      <c r="B4626">
        <v>-706.30226173610004</v>
      </c>
    </row>
    <row r="4627" spans="1:2" x14ac:dyDescent="0.35">
      <c r="A4627">
        <v>235.666363166</v>
      </c>
      <c r="B4627">
        <v>-706.30447132129996</v>
      </c>
    </row>
    <row r="4628" spans="1:2" x14ac:dyDescent="0.35">
      <c r="A4628">
        <v>235.68307065100001</v>
      </c>
      <c r="B4628">
        <v>-706.30122551689999</v>
      </c>
    </row>
    <row r="4629" spans="1:2" x14ac:dyDescent="0.35">
      <c r="A4629">
        <v>235.69977756</v>
      </c>
      <c r="B4629">
        <v>-706.29549583400001</v>
      </c>
    </row>
    <row r="4630" spans="1:2" x14ac:dyDescent="0.35">
      <c r="A4630">
        <v>235.71648156000001</v>
      </c>
      <c r="B4630">
        <v>-706.2965168147</v>
      </c>
    </row>
    <row r="4631" spans="1:2" x14ac:dyDescent="0.35">
      <c r="A4631">
        <v>235.73318916599999</v>
      </c>
      <c r="B4631">
        <v>-706.29909212430005</v>
      </c>
    </row>
    <row r="4632" spans="1:2" x14ac:dyDescent="0.35">
      <c r="A4632">
        <v>236.065123742</v>
      </c>
      <c r="B4632">
        <v>-706.27644768610003</v>
      </c>
    </row>
    <row r="4633" spans="1:2" x14ac:dyDescent="0.35">
      <c r="A4633">
        <v>236.08183243900001</v>
      </c>
      <c r="B4633">
        <v>-706.27914490379999</v>
      </c>
    </row>
    <row r="4634" spans="1:2" x14ac:dyDescent="0.35">
      <c r="A4634">
        <v>236.098537166</v>
      </c>
      <c r="B4634">
        <v>-706.27609720019996</v>
      </c>
    </row>
    <row r="4635" spans="1:2" x14ac:dyDescent="0.35">
      <c r="A4635">
        <v>236.115241166</v>
      </c>
      <c r="B4635">
        <v>-706.27780391420004</v>
      </c>
    </row>
    <row r="4636" spans="1:2" x14ac:dyDescent="0.35">
      <c r="A4636">
        <v>236.131948075</v>
      </c>
      <c r="B4636">
        <v>-706.27612767719995</v>
      </c>
    </row>
    <row r="4637" spans="1:2" x14ac:dyDescent="0.35">
      <c r="A4637">
        <v>236.16737216600001</v>
      </c>
      <c r="B4637">
        <v>-706.27427388440003</v>
      </c>
    </row>
    <row r="4638" spans="1:2" x14ac:dyDescent="0.35">
      <c r="A4638">
        <v>236.18407813600001</v>
      </c>
      <c r="B4638">
        <v>-706.27047949339999</v>
      </c>
    </row>
    <row r="4639" spans="1:2" x14ac:dyDescent="0.35">
      <c r="A4639">
        <v>236.20078431799999</v>
      </c>
      <c r="B4639">
        <v>-706.28593135050005</v>
      </c>
    </row>
    <row r="4640" spans="1:2" x14ac:dyDescent="0.35">
      <c r="A4640">
        <v>236.21749049900001</v>
      </c>
      <c r="B4640">
        <v>-706.27911973300002</v>
      </c>
    </row>
    <row r="4641" spans="1:2" x14ac:dyDescent="0.35">
      <c r="A4641">
        <v>236.23419522699999</v>
      </c>
      <c r="B4641">
        <v>-706.2755996354</v>
      </c>
    </row>
    <row r="4642" spans="1:2" x14ac:dyDescent="0.35">
      <c r="A4642">
        <v>236.56613449899999</v>
      </c>
      <c r="B4642">
        <v>-706.25286376689996</v>
      </c>
    </row>
    <row r="4643" spans="1:2" x14ac:dyDescent="0.35">
      <c r="A4643">
        <v>236.58283798400001</v>
      </c>
      <c r="B4643">
        <v>-706.25489048969996</v>
      </c>
    </row>
    <row r="4644" spans="1:2" x14ac:dyDescent="0.35">
      <c r="A4644">
        <v>236.59954416599999</v>
      </c>
      <c r="B4644">
        <v>-706.26467361820005</v>
      </c>
    </row>
    <row r="4645" spans="1:2" x14ac:dyDescent="0.35">
      <c r="A4645">
        <v>236.61625325700001</v>
      </c>
      <c r="B4645">
        <v>-706.25053227360002</v>
      </c>
    </row>
    <row r="4646" spans="1:2" x14ac:dyDescent="0.35">
      <c r="A4646">
        <v>236.632960166</v>
      </c>
      <c r="B4646">
        <v>-706.25184278619997</v>
      </c>
    </row>
    <row r="4647" spans="1:2" x14ac:dyDescent="0.35">
      <c r="A4647">
        <v>236.66838316600001</v>
      </c>
      <c r="B4647">
        <v>-706.25097419070005</v>
      </c>
    </row>
    <row r="4648" spans="1:2" x14ac:dyDescent="0.35">
      <c r="A4648">
        <v>236.68508953</v>
      </c>
      <c r="B4648">
        <v>-706.25255899650006</v>
      </c>
    </row>
    <row r="4649" spans="1:2" x14ac:dyDescent="0.35">
      <c r="A4649">
        <v>236.70179353</v>
      </c>
      <c r="B4649">
        <v>-706.24687502940003</v>
      </c>
    </row>
    <row r="4650" spans="1:2" x14ac:dyDescent="0.35">
      <c r="A4650">
        <v>236.71849971099999</v>
      </c>
      <c r="B4650">
        <v>-706.24890175220003</v>
      </c>
    </row>
    <row r="4651" spans="1:2" x14ac:dyDescent="0.35">
      <c r="A4651">
        <v>236.73520301400001</v>
      </c>
      <c r="B4651">
        <v>-706.25338187650004</v>
      </c>
    </row>
    <row r="4652" spans="1:2" x14ac:dyDescent="0.35">
      <c r="A4652">
        <v>237.06714174199999</v>
      </c>
      <c r="B4652">
        <v>-706.2237277209</v>
      </c>
    </row>
    <row r="4653" spans="1:2" x14ac:dyDescent="0.35">
      <c r="A4653">
        <v>237.08384734800001</v>
      </c>
      <c r="B4653">
        <v>-706.22567825110002</v>
      </c>
    </row>
    <row r="4654" spans="1:2" x14ac:dyDescent="0.35">
      <c r="A4654">
        <v>237.10055565100001</v>
      </c>
      <c r="B4654">
        <v>-706.22485537119996</v>
      </c>
    </row>
    <row r="4655" spans="1:2" x14ac:dyDescent="0.35">
      <c r="A4655">
        <v>237.11726040799999</v>
      </c>
      <c r="B4655">
        <v>-706.2132131436</v>
      </c>
    </row>
    <row r="4656" spans="1:2" x14ac:dyDescent="0.35">
      <c r="A4656">
        <v>237.133964408</v>
      </c>
      <c r="B4656">
        <v>-706.22480965559998</v>
      </c>
    </row>
    <row r="4657" spans="1:2" x14ac:dyDescent="0.35">
      <c r="A4657">
        <v>237.16938716600001</v>
      </c>
      <c r="B4657">
        <v>-706.23150620939998</v>
      </c>
    </row>
    <row r="4658" spans="1:2" x14ac:dyDescent="0.35">
      <c r="A4658">
        <v>237.18609328700001</v>
      </c>
      <c r="B4658">
        <v>-706.22922043179994</v>
      </c>
    </row>
    <row r="4659" spans="1:2" x14ac:dyDescent="0.35">
      <c r="A4659">
        <v>237.20279731799999</v>
      </c>
      <c r="B4659">
        <v>-706.22190594339997</v>
      </c>
    </row>
    <row r="4660" spans="1:2" x14ac:dyDescent="0.35">
      <c r="A4660">
        <v>237.21950565099999</v>
      </c>
      <c r="B4660">
        <v>-706.22626415939999</v>
      </c>
    </row>
    <row r="4661" spans="1:2" x14ac:dyDescent="0.35">
      <c r="A4661">
        <v>237.236213287</v>
      </c>
      <c r="B4661">
        <v>-706.22332312549997</v>
      </c>
    </row>
    <row r="4662" spans="1:2" x14ac:dyDescent="0.35">
      <c r="A4662">
        <v>237.568150984</v>
      </c>
      <c r="B4662">
        <v>-706.19968818489997</v>
      </c>
    </row>
    <row r="4663" spans="1:2" x14ac:dyDescent="0.35">
      <c r="A4663">
        <v>237.584858196</v>
      </c>
      <c r="B4663">
        <v>-706.2028120809</v>
      </c>
    </row>
    <row r="4664" spans="1:2" x14ac:dyDescent="0.35">
      <c r="A4664">
        <v>237.601565833</v>
      </c>
      <c r="B4664">
        <v>-706.20133394469997</v>
      </c>
    </row>
    <row r="4665" spans="1:2" x14ac:dyDescent="0.35">
      <c r="A4665">
        <v>237.61827056000001</v>
      </c>
      <c r="B4665">
        <v>-706.19715859090002</v>
      </c>
    </row>
    <row r="4666" spans="1:2" x14ac:dyDescent="0.35">
      <c r="A4666">
        <v>237.634975287</v>
      </c>
      <c r="B4666">
        <v>-706.20320828240006</v>
      </c>
    </row>
    <row r="4667" spans="1:2" x14ac:dyDescent="0.35">
      <c r="A4667">
        <v>237.670401166</v>
      </c>
      <c r="B4667">
        <v>-706.20136442180001</v>
      </c>
    </row>
    <row r="4668" spans="1:2" x14ac:dyDescent="0.35">
      <c r="A4668">
        <v>237.687106075</v>
      </c>
      <c r="B4668">
        <v>-706.20707886590003</v>
      </c>
    </row>
    <row r="4669" spans="1:2" x14ac:dyDescent="0.35">
      <c r="A4669">
        <v>237.70381368100001</v>
      </c>
      <c r="B4669">
        <v>-706.20023677150004</v>
      </c>
    </row>
    <row r="4670" spans="1:2" x14ac:dyDescent="0.35">
      <c r="A4670">
        <v>237.72051986299999</v>
      </c>
      <c r="B4670">
        <v>-706.20496071189996</v>
      </c>
    </row>
    <row r="4671" spans="1:2" x14ac:dyDescent="0.35">
      <c r="A4671">
        <v>237.73722459000001</v>
      </c>
      <c r="B4671">
        <v>-706.19767670049998</v>
      </c>
    </row>
    <row r="4672" spans="1:2" x14ac:dyDescent="0.35">
      <c r="A4672">
        <v>238.069158257</v>
      </c>
      <c r="B4672">
        <v>-706.18694878420001</v>
      </c>
    </row>
    <row r="4673" spans="1:2" x14ac:dyDescent="0.35">
      <c r="A4673">
        <v>238.085866469</v>
      </c>
      <c r="B4673">
        <v>-706.18190483490002</v>
      </c>
    </row>
    <row r="4674" spans="1:2" x14ac:dyDescent="0.35">
      <c r="A4674">
        <v>238.10257125699999</v>
      </c>
      <c r="B4674">
        <v>-706.17896380100001</v>
      </c>
    </row>
    <row r="4675" spans="1:2" x14ac:dyDescent="0.35">
      <c r="A4675">
        <v>238.11927456000001</v>
      </c>
      <c r="B4675">
        <v>-706.18368774140004</v>
      </c>
    </row>
    <row r="4676" spans="1:2" x14ac:dyDescent="0.35">
      <c r="A4676">
        <v>238.13598219599999</v>
      </c>
      <c r="B4676">
        <v>-706.17783615070005</v>
      </c>
    </row>
    <row r="4677" spans="1:2" x14ac:dyDescent="0.35">
      <c r="A4677">
        <v>238.171403166</v>
      </c>
      <c r="B4677">
        <v>-706.18033678920006</v>
      </c>
    </row>
    <row r="4678" spans="1:2" x14ac:dyDescent="0.35">
      <c r="A4678">
        <v>238.18810934800001</v>
      </c>
      <c r="B4678">
        <v>-706.18509120670001</v>
      </c>
    </row>
    <row r="4679" spans="1:2" x14ac:dyDescent="0.35">
      <c r="A4679">
        <v>238.20481477199999</v>
      </c>
      <c r="B4679">
        <v>-706.17898056119998</v>
      </c>
    </row>
    <row r="4680" spans="1:2" x14ac:dyDescent="0.35">
      <c r="A4680">
        <v>238.22151804500001</v>
      </c>
      <c r="B4680">
        <v>-706.19551435259996</v>
      </c>
    </row>
    <row r="4681" spans="1:2" x14ac:dyDescent="0.35">
      <c r="A4681">
        <v>238.238224954</v>
      </c>
      <c r="B4681">
        <v>-706.17669478350001</v>
      </c>
    </row>
    <row r="4682" spans="1:2" x14ac:dyDescent="0.35">
      <c r="A4682">
        <v>238.57016752999999</v>
      </c>
      <c r="B4682">
        <v>-706.15223696299995</v>
      </c>
    </row>
    <row r="4683" spans="1:2" x14ac:dyDescent="0.35">
      <c r="A4683">
        <v>238.586875136</v>
      </c>
      <c r="B4683">
        <v>-706.15621421599997</v>
      </c>
    </row>
    <row r="4684" spans="1:2" x14ac:dyDescent="0.35">
      <c r="A4684">
        <v>238.60358277200001</v>
      </c>
      <c r="B4684">
        <v>-706.15277031109997</v>
      </c>
    </row>
    <row r="4685" spans="1:2" x14ac:dyDescent="0.35">
      <c r="A4685">
        <v>238.620289681</v>
      </c>
      <c r="B4685">
        <v>-706.15368462209995</v>
      </c>
    </row>
    <row r="4686" spans="1:2" x14ac:dyDescent="0.35">
      <c r="A4686">
        <v>238.63699510500001</v>
      </c>
      <c r="B4686">
        <v>-706.15619897750003</v>
      </c>
    </row>
    <row r="4687" spans="1:2" x14ac:dyDescent="0.35">
      <c r="A4687">
        <v>238.67242216599999</v>
      </c>
      <c r="B4687">
        <v>-706.15232839409998</v>
      </c>
    </row>
    <row r="4688" spans="1:2" x14ac:dyDescent="0.35">
      <c r="A4688">
        <v>238.689129772</v>
      </c>
      <c r="B4688">
        <v>-706.15584849159995</v>
      </c>
    </row>
    <row r="4689" spans="1:2" x14ac:dyDescent="0.35">
      <c r="A4689">
        <v>238.70583231800001</v>
      </c>
      <c r="B4689">
        <v>-706.15257221039997</v>
      </c>
    </row>
    <row r="4690" spans="1:2" x14ac:dyDescent="0.35">
      <c r="A4690">
        <v>238.722539227</v>
      </c>
      <c r="B4690">
        <v>-706.14835114100003</v>
      </c>
    </row>
    <row r="4691" spans="1:2" x14ac:dyDescent="0.35">
      <c r="A4691">
        <v>238.73924683300001</v>
      </c>
      <c r="B4691">
        <v>-706.15761615969996</v>
      </c>
    </row>
    <row r="4692" spans="1:2" x14ac:dyDescent="0.35">
      <c r="A4692">
        <v>239.071176318</v>
      </c>
      <c r="B4692">
        <v>-706.13277737620001</v>
      </c>
    </row>
    <row r="4693" spans="1:2" x14ac:dyDescent="0.35">
      <c r="A4693">
        <v>239.08788380199999</v>
      </c>
      <c r="B4693">
        <v>-706.1306439837</v>
      </c>
    </row>
    <row r="4694" spans="1:2" x14ac:dyDescent="0.35">
      <c r="A4694">
        <v>239.10458928700001</v>
      </c>
      <c r="B4694">
        <v>-706.13363073309995</v>
      </c>
    </row>
    <row r="4695" spans="1:2" x14ac:dyDescent="0.35">
      <c r="A4695">
        <v>239.12129543899999</v>
      </c>
      <c r="B4695">
        <v>-706.13219831250001</v>
      </c>
    </row>
    <row r="4696" spans="1:2" x14ac:dyDescent="0.35">
      <c r="A4696">
        <v>239.13799871099999</v>
      </c>
      <c r="B4696">
        <v>-706.13347834800004</v>
      </c>
    </row>
    <row r="4697" spans="1:2" x14ac:dyDescent="0.35">
      <c r="A4697">
        <v>239.17342516599999</v>
      </c>
      <c r="B4697">
        <v>-706.12466286630001</v>
      </c>
    </row>
    <row r="4698" spans="1:2" x14ac:dyDescent="0.35">
      <c r="A4698">
        <v>239.19012756000001</v>
      </c>
      <c r="B4698">
        <v>-706.12260566639998</v>
      </c>
    </row>
    <row r="4699" spans="1:2" x14ac:dyDescent="0.35">
      <c r="A4699">
        <v>239.20683301400001</v>
      </c>
      <c r="B4699">
        <v>-706.13057541110004</v>
      </c>
    </row>
    <row r="4700" spans="1:2" x14ac:dyDescent="0.35">
      <c r="A4700">
        <v>239.223538469</v>
      </c>
      <c r="B4700">
        <v>-706.13383645379997</v>
      </c>
    </row>
    <row r="4701" spans="1:2" x14ac:dyDescent="0.35">
      <c r="A4701">
        <v>239.24024468100001</v>
      </c>
      <c r="B4701">
        <v>-706.13069731919995</v>
      </c>
    </row>
    <row r="4702" spans="1:2" x14ac:dyDescent="0.35">
      <c r="A4702">
        <v>239.57218704499999</v>
      </c>
      <c r="B4702">
        <v>-706.11047580649995</v>
      </c>
    </row>
    <row r="4703" spans="1:2" x14ac:dyDescent="0.35">
      <c r="A4703">
        <v>239.58889286300001</v>
      </c>
      <c r="B4703">
        <v>-706.1036641892</v>
      </c>
    </row>
    <row r="4704" spans="1:2" x14ac:dyDescent="0.35">
      <c r="A4704">
        <v>239.60559759</v>
      </c>
      <c r="B4704">
        <v>-706.1040756292</v>
      </c>
    </row>
    <row r="4705" spans="1:2" x14ac:dyDescent="0.35">
      <c r="A4705">
        <v>239.62230159000001</v>
      </c>
      <c r="B4705">
        <v>-706.10787001999995</v>
      </c>
    </row>
    <row r="4706" spans="1:2" x14ac:dyDescent="0.35">
      <c r="A4706">
        <v>239.63900559000001</v>
      </c>
      <c r="B4706">
        <v>-706.10409086770005</v>
      </c>
    </row>
    <row r="4707" spans="1:2" x14ac:dyDescent="0.35">
      <c r="A4707">
        <v>239.67442816600001</v>
      </c>
      <c r="B4707">
        <v>-706.10066220119995</v>
      </c>
    </row>
    <row r="4708" spans="1:2" x14ac:dyDescent="0.35">
      <c r="A4708">
        <v>239.69113153000001</v>
      </c>
      <c r="B4708">
        <v>-706.10506613279995</v>
      </c>
    </row>
    <row r="4709" spans="1:2" x14ac:dyDescent="0.35">
      <c r="A4709">
        <v>239.70783410499999</v>
      </c>
      <c r="B4709">
        <v>-706.10918053249998</v>
      </c>
    </row>
    <row r="4710" spans="1:2" x14ac:dyDescent="0.35">
      <c r="A4710">
        <v>239.72453680199999</v>
      </c>
      <c r="B4710">
        <v>-706.10252130039999</v>
      </c>
    </row>
    <row r="4711" spans="1:2" x14ac:dyDescent="0.35">
      <c r="A4711">
        <v>239.741242984</v>
      </c>
      <c r="B4711">
        <v>-706.11073486129999</v>
      </c>
    </row>
    <row r="4712" spans="1:2" x14ac:dyDescent="0.35">
      <c r="A4712">
        <v>240.07319431799999</v>
      </c>
      <c r="B4712">
        <v>-706.0750462533</v>
      </c>
    </row>
    <row r="4713" spans="1:2" x14ac:dyDescent="0.35">
      <c r="A4713">
        <v>240.08990077199999</v>
      </c>
      <c r="B4713">
        <v>-706.08027306480005</v>
      </c>
    </row>
    <row r="4714" spans="1:2" x14ac:dyDescent="0.35">
      <c r="A4714">
        <v>240.10660553</v>
      </c>
      <c r="B4714">
        <v>-706.08527129859999</v>
      </c>
    </row>
    <row r="4715" spans="1:2" x14ac:dyDescent="0.35">
      <c r="A4715">
        <v>240.123308802</v>
      </c>
      <c r="B4715">
        <v>-706.08519510600001</v>
      </c>
    </row>
    <row r="4716" spans="1:2" x14ac:dyDescent="0.35">
      <c r="A4716">
        <v>240.14001207499999</v>
      </c>
      <c r="B4716">
        <v>-706.07996829449996</v>
      </c>
    </row>
    <row r="4717" spans="1:2" x14ac:dyDescent="0.35">
      <c r="A4717">
        <v>240.17543716599999</v>
      </c>
      <c r="B4717">
        <v>-706.07905703690005</v>
      </c>
    </row>
    <row r="4718" spans="1:2" x14ac:dyDescent="0.35">
      <c r="A4718">
        <v>240.192143136</v>
      </c>
      <c r="B4718">
        <v>-706.08105328270005</v>
      </c>
    </row>
    <row r="4719" spans="1:2" x14ac:dyDescent="0.35">
      <c r="A4719">
        <v>240.208846408</v>
      </c>
      <c r="B4719">
        <v>-706.07835606510002</v>
      </c>
    </row>
    <row r="4720" spans="1:2" x14ac:dyDescent="0.35">
      <c r="A4720">
        <v>240.225553287</v>
      </c>
      <c r="B4720">
        <v>-706.08253141889998</v>
      </c>
    </row>
    <row r="4721" spans="1:2" x14ac:dyDescent="0.35">
      <c r="A4721">
        <v>240.24226019599999</v>
      </c>
      <c r="B4721">
        <v>-706.08492386620003</v>
      </c>
    </row>
    <row r="4722" spans="1:2" x14ac:dyDescent="0.35">
      <c r="A4722">
        <v>240.57420356</v>
      </c>
      <c r="B4722">
        <v>-706.06116701719998</v>
      </c>
    </row>
    <row r="4723" spans="1:2" x14ac:dyDescent="0.35">
      <c r="A4723">
        <v>240.590907802</v>
      </c>
      <c r="B4723">
        <v>-706.04483132619998</v>
      </c>
    </row>
    <row r="4724" spans="1:2" x14ac:dyDescent="0.35">
      <c r="A4724">
        <v>240.607613378</v>
      </c>
      <c r="B4724">
        <v>-706.05555924270004</v>
      </c>
    </row>
    <row r="4725" spans="1:2" x14ac:dyDescent="0.35">
      <c r="A4725">
        <v>240.62431956</v>
      </c>
      <c r="B4725">
        <v>-706.05630593000001</v>
      </c>
    </row>
    <row r="4726" spans="1:2" x14ac:dyDescent="0.35">
      <c r="A4726">
        <v>240.64102510500001</v>
      </c>
      <c r="B4726">
        <v>-706.06014603649999</v>
      </c>
    </row>
    <row r="4727" spans="1:2" x14ac:dyDescent="0.35">
      <c r="A4727">
        <v>240.676449166</v>
      </c>
      <c r="B4727">
        <v>-706.06358994150003</v>
      </c>
    </row>
    <row r="4728" spans="1:2" x14ac:dyDescent="0.35">
      <c r="A4728">
        <v>240.693155166</v>
      </c>
      <c r="B4728">
        <v>-706.05933839500005</v>
      </c>
    </row>
    <row r="4729" spans="1:2" x14ac:dyDescent="0.35">
      <c r="A4729">
        <v>240.70986131800001</v>
      </c>
      <c r="B4729">
        <v>-706.05731167219994</v>
      </c>
    </row>
    <row r="4730" spans="1:2" x14ac:dyDescent="0.35">
      <c r="A4730">
        <v>240.72656531800001</v>
      </c>
      <c r="B4730">
        <v>-706.05865266169997</v>
      </c>
    </row>
    <row r="4731" spans="1:2" x14ac:dyDescent="0.35">
      <c r="A4731">
        <v>240.743272924</v>
      </c>
      <c r="B4731">
        <v>-706.06043556830002</v>
      </c>
    </row>
    <row r="4732" spans="1:2" x14ac:dyDescent="0.35">
      <c r="A4732">
        <v>241.075210833</v>
      </c>
      <c r="B4732">
        <v>-706.03404245579998</v>
      </c>
    </row>
    <row r="4733" spans="1:2" x14ac:dyDescent="0.35">
      <c r="A4733">
        <v>241.09191425700001</v>
      </c>
      <c r="B4733">
        <v>-706.03414912539995</v>
      </c>
    </row>
    <row r="4734" spans="1:2" x14ac:dyDescent="0.35">
      <c r="A4734">
        <v>241.10861825699999</v>
      </c>
      <c r="B4734">
        <v>-706.03797399330006</v>
      </c>
    </row>
    <row r="4735" spans="1:2" x14ac:dyDescent="0.35">
      <c r="A4735">
        <v>241.12532228699999</v>
      </c>
      <c r="B4735">
        <v>-706.03312814469996</v>
      </c>
    </row>
    <row r="4736" spans="1:2" x14ac:dyDescent="0.35">
      <c r="A4736">
        <v>241.14202716599999</v>
      </c>
      <c r="B4736">
        <v>-706.03186334769998</v>
      </c>
    </row>
    <row r="4737" spans="1:2" x14ac:dyDescent="0.35">
      <c r="A4737">
        <v>241.17745216599999</v>
      </c>
      <c r="B4737">
        <v>-706.0334755993</v>
      </c>
    </row>
    <row r="4738" spans="1:2" x14ac:dyDescent="0.35">
      <c r="A4738">
        <v>241.19415646900001</v>
      </c>
      <c r="B4738">
        <v>-706.03737665999995</v>
      </c>
    </row>
    <row r="4739" spans="1:2" x14ac:dyDescent="0.35">
      <c r="A4739">
        <v>241.210861196</v>
      </c>
      <c r="B4739">
        <v>-706.02701446770004</v>
      </c>
    </row>
    <row r="4740" spans="1:2" x14ac:dyDescent="0.35">
      <c r="A4740">
        <v>241.227563742</v>
      </c>
      <c r="B4740">
        <v>-706.02337246180002</v>
      </c>
    </row>
    <row r="4741" spans="1:2" x14ac:dyDescent="0.35">
      <c r="A4741">
        <v>241.244266318</v>
      </c>
      <c r="B4741">
        <v>-706.04651977080005</v>
      </c>
    </row>
    <row r="4742" spans="1:2" x14ac:dyDescent="0.35">
      <c r="A4742">
        <v>241.57622007500001</v>
      </c>
      <c r="B4742">
        <v>-706.01237025180001</v>
      </c>
    </row>
    <row r="4743" spans="1:2" x14ac:dyDescent="0.35">
      <c r="A4743">
        <v>241.59292731799999</v>
      </c>
      <c r="B4743">
        <v>-706.01215691250002</v>
      </c>
    </row>
    <row r="4744" spans="1:2" x14ac:dyDescent="0.35">
      <c r="A4744">
        <v>241.60963422699999</v>
      </c>
      <c r="B4744">
        <v>-706.01096830810002</v>
      </c>
    </row>
    <row r="4745" spans="1:2" x14ac:dyDescent="0.35">
      <c r="A4745">
        <v>241.62633749899999</v>
      </c>
      <c r="B4745">
        <v>-706.01401601170005</v>
      </c>
    </row>
    <row r="4746" spans="1:2" x14ac:dyDescent="0.35">
      <c r="A4746">
        <v>241.64304225699999</v>
      </c>
      <c r="B4746">
        <v>-706.0118216651</v>
      </c>
    </row>
    <row r="4747" spans="1:2" x14ac:dyDescent="0.35">
      <c r="A4747">
        <v>241.67846716599999</v>
      </c>
      <c r="B4747">
        <v>-706.01157784880002</v>
      </c>
    </row>
    <row r="4748" spans="1:2" x14ac:dyDescent="0.35">
      <c r="A4748">
        <v>241.69517010499999</v>
      </c>
      <c r="B4748">
        <v>-706.01232453620003</v>
      </c>
    </row>
    <row r="4749" spans="1:2" x14ac:dyDescent="0.35">
      <c r="A4749">
        <v>241.71187698400001</v>
      </c>
      <c r="B4749">
        <v>-706.00816442079997</v>
      </c>
    </row>
    <row r="4750" spans="1:2" x14ac:dyDescent="0.35">
      <c r="A4750">
        <v>241.72858474200001</v>
      </c>
      <c r="B4750">
        <v>-706.00909397040004</v>
      </c>
    </row>
    <row r="4751" spans="1:2" x14ac:dyDescent="0.35">
      <c r="A4751">
        <v>241.74529092399999</v>
      </c>
      <c r="B4751">
        <v>-706.00961208000001</v>
      </c>
    </row>
    <row r="4752" spans="1:2" x14ac:dyDescent="0.35">
      <c r="A4752">
        <v>242.077230348</v>
      </c>
      <c r="B4752">
        <v>-705.98140558299997</v>
      </c>
    </row>
    <row r="4753" spans="1:2" x14ac:dyDescent="0.35">
      <c r="A4753">
        <v>242.09393719600001</v>
      </c>
      <c r="B4753">
        <v>-705.98254847179999</v>
      </c>
    </row>
    <row r="4754" spans="1:2" x14ac:dyDescent="0.35">
      <c r="A4754">
        <v>242.11064192399999</v>
      </c>
      <c r="B4754">
        <v>-705.98512378140003</v>
      </c>
    </row>
    <row r="4755" spans="1:2" x14ac:dyDescent="0.35">
      <c r="A4755">
        <v>242.12734886300001</v>
      </c>
      <c r="B4755">
        <v>-705.98236560960004</v>
      </c>
    </row>
    <row r="4756" spans="1:2" x14ac:dyDescent="0.35">
      <c r="A4756">
        <v>242.144054318</v>
      </c>
      <c r="B4756">
        <v>-705.98643429399999</v>
      </c>
    </row>
    <row r="4757" spans="1:2" x14ac:dyDescent="0.35">
      <c r="A4757">
        <v>242.179478166</v>
      </c>
      <c r="B4757">
        <v>-705.97591363469996</v>
      </c>
    </row>
    <row r="4758" spans="1:2" x14ac:dyDescent="0.35">
      <c r="A4758">
        <v>242.196181408</v>
      </c>
      <c r="B4758">
        <v>-705.97996708059998</v>
      </c>
    </row>
    <row r="4759" spans="1:2" x14ac:dyDescent="0.35">
      <c r="A4759">
        <v>242.21288468099999</v>
      </c>
      <c r="B4759">
        <v>-705.98575771770004</v>
      </c>
    </row>
    <row r="4760" spans="1:2" x14ac:dyDescent="0.35">
      <c r="A4760">
        <v>242.229590863</v>
      </c>
      <c r="B4760">
        <v>-705.98464530579997</v>
      </c>
    </row>
    <row r="4761" spans="1:2" x14ac:dyDescent="0.35">
      <c r="A4761">
        <v>242.24629846900001</v>
      </c>
      <c r="B4761">
        <v>-705.98786063319994</v>
      </c>
    </row>
    <row r="4762" spans="1:2" x14ac:dyDescent="0.35">
      <c r="A4762">
        <v>242.57823965099999</v>
      </c>
      <c r="B4762">
        <v>-705.95811504510004</v>
      </c>
    </row>
    <row r="4763" spans="1:2" x14ac:dyDescent="0.35">
      <c r="A4763">
        <v>242.594946045</v>
      </c>
      <c r="B4763">
        <v>-705.96239706879999</v>
      </c>
    </row>
    <row r="4764" spans="1:2" x14ac:dyDescent="0.35">
      <c r="A4764">
        <v>242.61165219599999</v>
      </c>
      <c r="B4764">
        <v>-705.95948651169999</v>
      </c>
    </row>
    <row r="4765" spans="1:2" x14ac:dyDescent="0.35">
      <c r="A4765">
        <v>242.628356924</v>
      </c>
      <c r="B4765">
        <v>-705.96250373839996</v>
      </c>
    </row>
    <row r="4766" spans="1:2" x14ac:dyDescent="0.35">
      <c r="A4766">
        <v>242.64506237800001</v>
      </c>
      <c r="B4766">
        <v>-705.96277803170005</v>
      </c>
    </row>
    <row r="4767" spans="1:2" x14ac:dyDescent="0.35">
      <c r="A4767">
        <v>242.68048716600001</v>
      </c>
      <c r="B4767">
        <v>-705.96349424209996</v>
      </c>
    </row>
    <row r="4768" spans="1:2" x14ac:dyDescent="0.35">
      <c r="A4768">
        <v>242.697191954</v>
      </c>
      <c r="B4768">
        <v>-705.9649114243</v>
      </c>
    </row>
    <row r="4769" spans="1:2" x14ac:dyDescent="0.35">
      <c r="A4769">
        <v>242.71389453</v>
      </c>
      <c r="B4769">
        <v>-705.96608479029999</v>
      </c>
    </row>
    <row r="4770" spans="1:2" x14ac:dyDescent="0.35">
      <c r="A4770">
        <v>242.73060071099999</v>
      </c>
      <c r="B4770">
        <v>-705.96396663619998</v>
      </c>
    </row>
    <row r="4771" spans="1:2" x14ac:dyDescent="0.35">
      <c r="A4771">
        <v>242.747304711</v>
      </c>
      <c r="B4771">
        <v>-705.96552096510004</v>
      </c>
    </row>
    <row r="4772" spans="1:2" x14ac:dyDescent="0.35">
      <c r="A4772">
        <v>243.07924686300001</v>
      </c>
      <c r="B4772">
        <v>-705.94264794879996</v>
      </c>
    </row>
    <row r="4773" spans="1:2" x14ac:dyDescent="0.35">
      <c r="A4773">
        <v>243.09595298400001</v>
      </c>
      <c r="B4773">
        <v>-705.94068217990002</v>
      </c>
    </row>
    <row r="4774" spans="1:2" x14ac:dyDescent="0.35">
      <c r="A4774">
        <v>243.112656257</v>
      </c>
      <c r="B4774">
        <v>-705.9392192821</v>
      </c>
    </row>
    <row r="4775" spans="1:2" x14ac:dyDescent="0.35">
      <c r="A4775">
        <v>243.129361711</v>
      </c>
      <c r="B4775">
        <v>-705.94408036950006</v>
      </c>
    </row>
    <row r="4776" spans="1:2" x14ac:dyDescent="0.35">
      <c r="A4776">
        <v>243.14606571100001</v>
      </c>
      <c r="B4776">
        <v>-705.94158125249999</v>
      </c>
    </row>
    <row r="4777" spans="1:2" x14ac:dyDescent="0.35">
      <c r="A4777">
        <v>243.18148916600001</v>
      </c>
      <c r="B4777">
        <v>-705.93985016700003</v>
      </c>
    </row>
    <row r="4778" spans="1:2" x14ac:dyDescent="0.35">
      <c r="A4778">
        <v>243.19819358999999</v>
      </c>
      <c r="B4778">
        <v>-705.93506527199997</v>
      </c>
    </row>
    <row r="4779" spans="1:2" x14ac:dyDescent="0.35">
      <c r="A4779">
        <v>243.214899772</v>
      </c>
      <c r="B4779">
        <v>-705.9353395654</v>
      </c>
    </row>
    <row r="4780" spans="1:2" x14ac:dyDescent="0.35">
      <c r="A4780">
        <v>243.23160522699999</v>
      </c>
      <c r="B4780">
        <v>-705.94102353289998</v>
      </c>
    </row>
    <row r="4781" spans="1:2" x14ac:dyDescent="0.35">
      <c r="A4781">
        <v>243.24830849899999</v>
      </c>
      <c r="B4781">
        <v>-705.9359186291</v>
      </c>
    </row>
    <row r="4782" spans="1:2" x14ac:dyDescent="0.35">
      <c r="A4782">
        <v>243.580256166</v>
      </c>
      <c r="B4782">
        <v>-705.91485899600002</v>
      </c>
    </row>
    <row r="4783" spans="1:2" x14ac:dyDescent="0.35">
      <c r="A4783">
        <v>243.596963227</v>
      </c>
      <c r="B4783">
        <v>-705.91427993230002</v>
      </c>
    </row>
    <row r="4784" spans="1:2" x14ac:dyDescent="0.35">
      <c r="A4784">
        <v>243.613665833</v>
      </c>
      <c r="B4784">
        <v>-705.91386849230003</v>
      </c>
    </row>
    <row r="4785" spans="1:2" x14ac:dyDescent="0.35">
      <c r="A4785">
        <v>243.63036913600001</v>
      </c>
      <c r="B4785">
        <v>-705.91185700779999</v>
      </c>
    </row>
    <row r="4786" spans="1:2" x14ac:dyDescent="0.35">
      <c r="A4786">
        <v>243.64707455999999</v>
      </c>
      <c r="B4786">
        <v>-705.90704163580006</v>
      </c>
    </row>
    <row r="4787" spans="1:2" x14ac:dyDescent="0.35">
      <c r="A4787">
        <v>243.68250016600001</v>
      </c>
      <c r="B4787">
        <v>-705.9126036952</v>
      </c>
    </row>
    <row r="4788" spans="1:2" x14ac:dyDescent="0.35">
      <c r="A4788">
        <v>243.69920486300001</v>
      </c>
      <c r="B4788">
        <v>-705.91677904940002</v>
      </c>
    </row>
    <row r="4789" spans="1:2" x14ac:dyDescent="0.35">
      <c r="A4789">
        <v>243.71590886300001</v>
      </c>
      <c r="B4789">
        <v>-705.91392944639995</v>
      </c>
    </row>
    <row r="4790" spans="1:2" x14ac:dyDescent="0.35">
      <c r="A4790">
        <v>243.732611408</v>
      </c>
      <c r="B4790">
        <v>-705.91138461369997</v>
      </c>
    </row>
    <row r="4791" spans="1:2" x14ac:dyDescent="0.35">
      <c r="A4791">
        <v>243.74931759</v>
      </c>
      <c r="B4791">
        <v>-705.9139751619</v>
      </c>
    </row>
    <row r="4792" spans="1:2" x14ac:dyDescent="0.35">
      <c r="A4792">
        <v>244.08126340800001</v>
      </c>
      <c r="B4792">
        <v>-705.89073642059998</v>
      </c>
    </row>
    <row r="4793" spans="1:2" x14ac:dyDescent="0.35">
      <c r="A4793">
        <v>244.09796595399999</v>
      </c>
      <c r="B4793">
        <v>-705.89102595249994</v>
      </c>
    </row>
    <row r="4794" spans="1:2" x14ac:dyDescent="0.35">
      <c r="A4794">
        <v>244.11467356</v>
      </c>
      <c r="B4794">
        <v>-705.89322029920004</v>
      </c>
    </row>
    <row r="4795" spans="1:2" x14ac:dyDescent="0.35">
      <c r="A4795">
        <v>244.13137828699999</v>
      </c>
      <c r="B4795">
        <v>-705.89378412439999</v>
      </c>
    </row>
    <row r="4796" spans="1:2" x14ac:dyDescent="0.35">
      <c r="A4796">
        <v>244.14808231800001</v>
      </c>
      <c r="B4796">
        <v>-705.89337268439999</v>
      </c>
    </row>
    <row r="4797" spans="1:2" x14ac:dyDescent="0.35">
      <c r="A4797">
        <v>244.183507166</v>
      </c>
      <c r="B4797">
        <v>-705.89673887890001</v>
      </c>
    </row>
    <row r="4798" spans="1:2" x14ac:dyDescent="0.35">
      <c r="A4798">
        <v>244.20021189299999</v>
      </c>
      <c r="B4798">
        <v>-705.88799196900004</v>
      </c>
    </row>
    <row r="4799" spans="1:2" x14ac:dyDescent="0.35">
      <c r="A4799">
        <v>244.216918075</v>
      </c>
      <c r="B4799">
        <v>-705.89196922250005</v>
      </c>
    </row>
    <row r="4800" spans="1:2" x14ac:dyDescent="0.35">
      <c r="A4800">
        <v>244.23362422700001</v>
      </c>
      <c r="B4800">
        <v>-705.89663220930004</v>
      </c>
    </row>
    <row r="4801" spans="1:2" x14ac:dyDescent="0.35">
      <c r="A4801">
        <v>244.25032971100001</v>
      </c>
      <c r="B4801">
        <v>-705.88828150079996</v>
      </c>
    </row>
    <row r="4802" spans="1:2" x14ac:dyDescent="0.35">
      <c r="A4802">
        <v>244.582272166</v>
      </c>
      <c r="B4802">
        <v>-705.86693233560004</v>
      </c>
    </row>
    <row r="4803" spans="1:2" x14ac:dyDescent="0.35">
      <c r="A4803">
        <v>244.598975196</v>
      </c>
      <c r="B4803">
        <v>-705.86522562150003</v>
      </c>
    </row>
    <row r="4804" spans="1:2" x14ac:dyDescent="0.35">
      <c r="A4804">
        <v>244.61568065099999</v>
      </c>
      <c r="B4804">
        <v>-705.86505799769998</v>
      </c>
    </row>
    <row r="4805" spans="1:2" x14ac:dyDescent="0.35">
      <c r="A4805">
        <v>244.63238610499999</v>
      </c>
      <c r="B4805">
        <v>-705.86289412799999</v>
      </c>
    </row>
    <row r="4806" spans="1:2" x14ac:dyDescent="0.35">
      <c r="A4806">
        <v>244.64908937800001</v>
      </c>
      <c r="B4806">
        <v>-705.85885592049999</v>
      </c>
    </row>
    <row r="4807" spans="1:2" x14ac:dyDescent="0.35">
      <c r="A4807">
        <v>244.684510166</v>
      </c>
      <c r="B4807">
        <v>-705.86268078880005</v>
      </c>
    </row>
    <row r="4808" spans="1:2" x14ac:dyDescent="0.35">
      <c r="A4808">
        <v>244.70121359000001</v>
      </c>
      <c r="B4808">
        <v>-705.86196457840003</v>
      </c>
    </row>
    <row r="4809" spans="1:2" x14ac:dyDescent="0.35">
      <c r="A4809">
        <v>244.71791834800001</v>
      </c>
      <c r="B4809">
        <v>-705.8538424477</v>
      </c>
    </row>
    <row r="4810" spans="1:2" x14ac:dyDescent="0.35">
      <c r="A4810">
        <v>244.734623075</v>
      </c>
      <c r="B4810">
        <v>-705.862863651</v>
      </c>
    </row>
    <row r="4811" spans="1:2" x14ac:dyDescent="0.35">
      <c r="A4811">
        <v>244.75132634799999</v>
      </c>
      <c r="B4811">
        <v>-705.85969403900003</v>
      </c>
    </row>
    <row r="4812" spans="1:2" x14ac:dyDescent="0.35">
      <c r="A4812">
        <v>245.08328312099999</v>
      </c>
      <c r="B4812">
        <v>-705.83979253309997</v>
      </c>
    </row>
    <row r="4813" spans="1:2" x14ac:dyDescent="0.35">
      <c r="A4813">
        <v>245.099986454</v>
      </c>
      <c r="B4813">
        <v>-705.8423830813</v>
      </c>
    </row>
    <row r="4814" spans="1:2" x14ac:dyDescent="0.35">
      <c r="A4814">
        <v>245.11669118200001</v>
      </c>
      <c r="B4814">
        <v>-705.84459266659997</v>
      </c>
    </row>
    <row r="4815" spans="1:2" x14ac:dyDescent="0.35">
      <c r="A4815">
        <v>245.13339805999999</v>
      </c>
      <c r="B4815">
        <v>-705.84471457480004</v>
      </c>
    </row>
    <row r="4816" spans="1:2" x14ac:dyDescent="0.35">
      <c r="A4816">
        <v>245.15010496900001</v>
      </c>
      <c r="B4816">
        <v>-705.84896612160003</v>
      </c>
    </row>
    <row r="4817" spans="1:2" x14ac:dyDescent="0.35">
      <c r="A4817">
        <v>245.185533333</v>
      </c>
      <c r="B4817">
        <v>-705.83695207389997</v>
      </c>
    </row>
    <row r="4818" spans="1:2" x14ac:dyDescent="0.35">
      <c r="A4818">
        <v>245.20223987899999</v>
      </c>
      <c r="B4818">
        <v>-705.83629681759999</v>
      </c>
    </row>
    <row r="4819" spans="1:2" x14ac:dyDescent="0.35">
      <c r="A4819">
        <v>245.218942454</v>
      </c>
      <c r="B4819">
        <v>-705.83183193150001</v>
      </c>
    </row>
    <row r="4820" spans="1:2" x14ac:dyDescent="0.35">
      <c r="A4820">
        <v>245.23564575699999</v>
      </c>
      <c r="B4820">
        <v>-705.83969500729995</v>
      </c>
    </row>
    <row r="4821" spans="1:2" x14ac:dyDescent="0.35">
      <c r="A4821">
        <v>245.25234906</v>
      </c>
      <c r="B4821">
        <v>-705.84417513200003</v>
      </c>
    </row>
    <row r="4822" spans="1:2" x14ac:dyDescent="0.35">
      <c r="A4822">
        <v>245.584292363</v>
      </c>
      <c r="B4822">
        <v>-705.82104305990003</v>
      </c>
    </row>
    <row r="4823" spans="1:2" x14ac:dyDescent="0.35">
      <c r="A4823">
        <v>245.600999454</v>
      </c>
      <c r="B4823">
        <v>-705.81871156650004</v>
      </c>
    </row>
    <row r="4824" spans="1:2" x14ac:dyDescent="0.35">
      <c r="A4824">
        <v>245.617704909</v>
      </c>
      <c r="B4824">
        <v>-705.81726390719996</v>
      </c>
    </row>
    <row r="4825" spans="1:2" x14ac:dyDescent="0.35">
      <c r="A4825">
        <v>245.63441190899999</v>
      </c>
      <c r="B4825">
        <v>-705.817522962</v>
      </c>
    </row>
    <row r="4826" spans="1:2" x14ac:dyDescent="0.35">
      <c r="A4826">
        <v>245.65111881799999</v>
      </c>
      <c r="B4826">
        <v>-705.82142402290003</v>
      </c>
    </row>
    <row r="4827" spans="1:2" x14ac:dyDescent="0.35">
      <c r="A4827">
        <v>245.686543333</v>
      </c>
      <c r="B4827">
        <v>-705.81857441980003</v>
      </c>
    </row>
    <row r="4828" spans="1:2" x14ac:dyDescent="0.35">
      <c r="A4828">
        <v>245.703248788</v>
      </c>
      <c r="B4828">
        <v>-705.81855918129997</v>
      </c>
    </row>
    <row r="4829" spans="1:2" x14ac:dyDescent="0.35">
      <c r="A4829">
        <v>245.719954242</v>
      </c>
      <c r="B4829">
        <v>-705.81510003749997</v>
      </c>
    </row>
    <row r="4830" spans="1:2" x14ac:dyDescent="0.35">
      <c r="A4830">
        <v>245.73665896899999</v>
      </c>
      <c r="B4830">
        <v>-705.82834231059996</v>
      </c>
    </row>
    <row r="4831" spans="1:2" x14ac:dyDescent="0.35">
      <c r="A4831">
        <v>245.75336151499999</v>
      </c>
      <c r="B4831">
        <v>-705.82495935930001</v>
      </c>
    </row>
    <row r="4832" spans="1:2" x14ac:dyDescent="0.35">
      <c r="A4832">
        <v>246.08529960600001</v>
      </c>
      <c r="B4832">
        <v>-705.79765193310004</v>
      </c>
    </row>
    <row r="4833" spans="1:2" x14ac:dyDescent="0.35">
      <c r="A4833">
        <v>246.102006394</v>
      </c>
      <c r="B4833">
        <v>-705.7947413759</v>
      </c>
    </row>
    <row r="4834" spans="1:2" x14ac:dyDescent="0.35">
      <c r="A4834">
        <v>246.11871257600001</v>
      </c>
      <c r="B4834">
        <v>-705.79852052870001</v>
      </c>
    </row>
    <row r="4835" spans="1:2" x14ac:dyDescent="0.35">
      <c r="A4835">
        <v>246.135418757</v>
      </c>
      <c r="B4835">
        <v>-705.79521377000003</v>
      </c>
    </row>
    <row r="4836" spans="1:2" x14ac:dyDescent="0.35">
      <c r="A4836">
        <v>246.152124273</v>
      </c>
      <c r="B4836">
        <v>-705.7950918619</v>
      </c>
    </row>
    <row r="4837" spans="1:2" x14ac:dyDescent="0.35">
      <c r="A4837">
        <v>246.18755133299999</v>
      </c>
      <c r="B4837">
        <v>-705.79648923540003</v>
      </c>
    </row>
    <row r="4838" spans="1:2" x14ac:dyDescent="0.35">
      <c r="A4838">
        <v>246.20425457600001</v>
      </c>
      <c r="B4838">
        <v>-705.79296913749999</v>
      </c>
    </row>
    <row r="4839" spans="1:2" x14ac:dyDescent="0.35">
      <c r="A4839">
        <v>246.22095715099999</v>
      </c>
      <c r="B4839">
        <v>-705.8017465245</v>
      </c>
    </row>
    <row r="4840" spans="1:2" x14ac:dyDescent="0.35">
      <c r="A4840">
        <v>246.23766402999999</v>
      </c>
      <c r="B4840">
        <v>-705.79263389000005</v>
      </c>
    </row>
    <row r="4841" spans="1:2" x14ac:dyDescent="0.35">
      <c r="A4841">
        <v>246.25436730300001</v>
      </c>
      <c r="B4841">
        <v>-705.79351772409996</v>
      </c>
    </row>
    <row r="4842" spans="1:2" x14ac:dyDescent="0.35">
      <c r="A4842">
        <v>246.586308909</v>
      </c>
      <c r="B4842">
        <v>-705.77838587459996</v>
      </c>
    </row>
    <row r="4843" spans="1:2" x14ac:dyDescent="0.35">
      <c r="A4843">
        <v>246.60301593899999</v>
      </c>
      <c r="B4843">
        <v>-705.77155901799995</v>
      </c>
    </row>
    <row r="4844" spans="1:2" x14ac:dyDescent="0.35">
      <c r="A4844">
        <v>246.619721363</v>
      </c>
      <c r="B4844">
        <v>-705.77332668619999</v>
      </c>
    </row>
    <row r="4845" spans="1:2" x14ac:dyDescent="0.35">
      <c r="A4845">
        <v>246.63642463599999</v>
      </c>
      <c r="B4845">
        <v>-705.77797443459997</v>
      </c>
    </row>
    <row r="4846" spans="1:2" x14ac:dyDescent="0.35">
      <c r="A4846">
        <v>246.65313227300001</v>
      </c>
      <c r="B4846">
        <v>-705.77399718109996</v>
      </c>
    </row>
    <row r="4847" spans="1:2" x14ac:dyDescent="0.35">
      <c r="A4847">
        <v>246.688558333</v>
      </c>
      <c r="B4847">
        <v>-705.77622200489998</v>
      </c>
    </row>
    <row r="4848" spans="1:2" x14ac:dyDescent="0.35">
      <c r="A4848">
        <v>246.70526305999999</v>
      </c>
      <c r="B4848">
        <v>-705.77323525509996</v>
      </c>
    </row>
    <row r="4849" spans="1:2" x14ac:dyDescent="0.35">
      <c r="A4849">
        <v>246.72196633300001</v>
      </c>
      <c r="B4849">
        <v>-705.76913609339999</v>
      </c>
    </row>
    <row r="4850" spans="1:2" x14ac:dyDescent="0.35">
      <c r="A4850">
        <v>246.73866969700001</v>
      </c>
      <c r="B4850">
        <v>-705.77262571430003</v>
      </c>
    </row>
    <row r="4851" spans="1:2" x14ac:dyDescent="0.35">
      <c r="A4851">
        <v>246.75537369700001</v>
      </c>
      <c r="B4851">
        <v>-705.77657249080005</v>
      </c>
    </row>
    <row r="4852" spans="1:2" x14ac:dyDescent="0.35">
      <c r="A4852">
        <v>247.08731763599999</v>
      </c>
      <c r="B4852">
        <v>-705.7545833076</v>
      </c>
    </row>
    <row r="4853" spans="1:2" x14ac:dyDescent="0.35">
      <c r="A4853">
        <v>247.10402475699999</v>
      </c>
      <c r="B4853">
        <v>-705.74897553259996</v>
      </c>
    </row>
    <row r="4854" spans="1:2" x14ac:dyDescent="0.35">
      <c r="A4854">
        <v>247.12072951499999</v>
      </c>
      <c r="B4854">
        <v>-705.74864028510001</v>
      </c>
    </row>
    <row r="4855" spans="1:2" x14ac:dyDescent="0.35">
      <c r="A4855">
        <v>247.13743433299999</v>
      </c>
      <c r="B4855">
        <v>-705.74867076220005</v>
      </c>
    </row>
    <row r="4856" spans="1:2" x14ac:dyDescent="0.35">
      <c r="A4856">
        <v>247.15413909099999</v>
      </c>
      <c r="B4856">
        <v>-705.74527257240004</v>
      </c>
    </row>
    <row r="4857" spans="1:2" x14ac:dyDescent="0.35">
      <c r="A4857">
        <v>247.18956433299999</v>
      </c>
      <c r="B4857">
        <v>-705.74634689130005</v>
      </c>
    </row>
    <row r="4858" spans="1:2" x14ac:dyDescent="0.35">
      <c r="A4858">
        <v>247.20626693899999</v>
      </c>
      <c r="B4858">
        <v>-705.74808408249999</v>
      </c>
    </row>
    <row r="4859" spans="1:2" x14ac:dyDescent="0.35">
      <c r="A4859">
        <v>247.22297239400001</v>
      </c>
      <c r="B4859">
        <v>-705.74416778310001</v>
      </c>
    </row>
    <row r="4860" spans="1:2" x14ac:dyDescent="0.35">
      <c r="A4860">
        <v>247.23967784800001</v>
      </c>
      <c r="B4860">
        <v>-705.74479256229995</v>
      </c>
    </row>
    <row r="4861" spans="1:2" x14ac:dyDescent="0.35">
      <c r="A4861">
        <v>247.25638257599999</v>
      </c>
      <c r="B4861">
        <v>-705.74803836700005</v>
      </c>
    </row>
    <row r="4862" spans="1:2" x14ac:dyDescent="0.35">
      <c r="A4862">
        <v>247.58832490899999</v>
      </c>
      <c r="B4862">
        <v>-705.72329101150001</v>
      </c>
    </row>
    <row r="4863" spans="1:2" x14ac:dyDescent="0.35">
      <c r="A4863">
        <v>247.605032515</v>
      </c>
      <c r="B4863">
        <v>-705.71984710610002</v>
      </c>
    </row>
    <row r="4864" spans="1:2" x14ac:dyDescent="0.35">
      <c r="A4864">
        <v>247.621739424</v>
      </c>
      <c r="B4864">
        <v>-705.72077665580002</v>
      </c>
    </row>
    <row r="4865" spans="1:2" x14ac:dyDescent="0.35">
      <c r="A4865">
        <v>247.63844487899999</v>
      </c>
      <c r="B4865">
        <v>-705.7227424248</v>
      </c>
    </row>
    <row r="4866" spans="1:2" x14ac:dyDescent="0.35">
      <c r="A4866">
        <v>247.655147454</v>
      </c>
      <c r="B4866">
        <v>-705.71853659340002</v>
      </c>
    </row>
    <row r="4867" spans="1:2" x14ac:dyDescent="0.35">
      <c r="A4867">
        <v>247.69056933300001</v>
      </c>
      <c r="B4867">
        <v>-705.72117285729996</v>
      </c>
    </row>
    <row r="4868" spans="1:2" x14ac:dyDescent="0.35">
      <c r="A4868">
        <v>247.70727442399999</v>
      </c>
      <c r="B4868">
        <v>-705.72002996829997</v>
      </c>
    </row>
    <row r="4869" spans="1:2" x14ac:dyDescent="0.35">
      <c r="A4869">
        <v>247.72398133300001</v>
      </c>
      <c r="B4869">
        <v>-705.71603747630002</v>
      </c>
    </row>
    <row r="4870" spans="1:2" x14ac:dyDescent="0.35">
      <c r="A4870">
        <v>247.740688242</v>
      </c>
      <c r="B4870">
        <v>-705.71975567499999</v>
      </c>
    </row>
    <row r="4871" spans="1:2" x14ac:dyDescent="0.35">
      <c r="A4871">
        <v>247.757395121</v>
      </c>
      <c r="B4871">
        <v>-705.71908518010002</v>
      </c>
    </row>
    <row r="4872" spans="1:2" x14ac:dyDescent="0.35">
      <c r="A4872">
        <v>248.08933566600001</v>
      </c>
      <c r="B4872">
        <v>-705.70061609460004</v>
      </c>
    </row>
    <row r="4873" spans="1:2" x14ac:dyDescent="0.35">
      <c r="A4873">
        <v>248.10604221200001</v>
      </c>
      <c r="B4873">
        <v>-705.69776649150003</v>
      </c>
    </row>
    <row r="4874" spans="1:2" x14ac:dyDescent="0.35">
      <c r="A4874">
        <v>248.122746939</v>
      </c>
      <c r="B4874">
        <v>-705.69893985750002</v>
      </c>
    </row>
    <row r="4875" spans="1:2" x14ac:dyDescent="0.35">
      <c r="A4875">
        <v>248.13945021200001</v>
      </c>
      <c r="B4875">
        <v>-705.70121039690002</v>
      </c>
    </row>
    <row r="4876" spans="1:2" x14ac:dyDescent="0.35">
      <c r="A4876">
        <v>248.15615566599999</v>
      </c>
      <c r="B4876">
        <v>-705.6999760768</v>
      </c>
    </row>
    <row r="4877" spans="1:2" x14ac:dyDescent="0.35">
      <c r="A4877">
        <v>248.19158233300001</v>
      </c>
      <c r="B4877">
        <v>-705.70113191370001</v>
      </c>
    </row>
    <row r="4878" spans="1:2" x14ac:dyDescent="0.35">
      <c r="A4878">
        <v>248.208287818</v>
      </c>
      <c r="B4878">
        <v>-705.70251861899999</v>
      </c>
    </row>
    <row r="4879" spans="1:2" x14ac:dyDescent="0.35">
      <c r="A4879">
        <v>248.22499181800001</v>
      </c>
      <c r="B4879">
        <v>-705.69552413869997</v>
      </c>
    </row>
    <row r="4880" spans="1:2" x14ac:dyDescent="0.35">
      <c r="A4880">
        <v>248.24169439400001</v>
      </c>
      <c r="B4880">
        <v>-705.70608443239996</v>
      </c>
    </row>
    <row r="4881" spans="1:2" x14ac:dyDescent="0.35">
      <c r="A4881">
        <v>248.258399121</v>
      </c>
      <c r="B4881">
        <v>-705.69934900700002</v>
      </c>
    </row>
    <row r="4882" spans="1:2" x14ac:dyDescent="0.35">
      <c r="A4882">
        <v>248.590344939</v>
      </c>
      <c r="B4882">
        <v>-705.66526043989995</v>
      </c>
    </row>
    <row r="4883" spans="1:2" x14ac:dyDescent="0.35">
      <c r="A4883">
        <v>248.60705154499999</v>
      </c>
      <c r="B4883">
        <v>-705.67100536160001</v>
      </c>
    </row>
    <row r="4884" spans="1:2" x14ac:dyDescent="0.35">
      <c r="A4884">
        <v>248.62375554499999</v>
      </c>
      <c r="B4884">
        <v>-705.67883796039996</v>
      </c>
    </row>
    <row r="4885" spans="1:2" x14ac:dyDescent="0.35">
      <c r="A4885">
        <v>248.640459515</v>
      </c>
      <c r="B4885">
        <v>-705.68123040789999</v>
      </c>
    </row>
    <row r="4886" spans="1:2" x14ac:dyDescent="0.35">
      <c r="A4886">
        <v>248.65716569700001</v>
      </c>
      <c r="B4886">
        <v>-705.67502833059996</v>
      </c>
    </row>
    <row r="4887" spans="1:2" x14ac:dyDescent="0.35">
      <c r="A4887">
        <v>248.692588333</v>
      </c>
      <c r="B4887">
        <v>-705.67696362250001</v>
      </c>
    </row>
    <row r="4888" spans="1:2" x14ac:dyDescent="0.35">
      <c r="A4888">
        <v>248.709295</v>
      </c>
      <c r="B4888">
        <v>-705.67522643140001</v>
      </c>
    </row>
    <row r="4889" spans="1:2" x14ac:dyDescent="0.35">
      <c r="A4889">
        <v>248.725999</v>
      </c>
      <c r="B4889">
        <v>-705.68177899459999</v>
      </c>
    </row>
    <row r="4890" spans="1:2" x14ac:dyDescent="0.35">
      <c r="A4890">
        <v>248.74270445400001</v>
      </c>
      <c r="B4890">
        <v>-705.67799984179999</v>
      </c>
    </row>
    <row r="4891" spans="1:2" x14ac:dyDescent="0.35">
      <c r="A4891">
        <v>248.759409909</v>
      </c>
      <c r="B4891">
        <v>-705.68095611449996</v>
      </c>
    </row>
    <row r="4892" spans="1:2" x14ac:dyDescent="0.35">
      <c r="A4892">
        <v>249.09135218200001</v>
      </c>
      <c r="B4892">
        <v>-705.63850160050004</v>
      </c>
    </row>
    <row r="4893" spans="1:2" x14ac:dyDescent="0.35">
      <c r="A4893">
        <v>249.10805796899999</v>
      </c>
      <c r="B4893">
        <v>-705.65957647230005</v>
      </c>
    </row>
    <row r="4894" spans="1:2" x14ac:dyDescent="0.35">
      <c r="A4894">
        <v>249.12476196899999</v>
      </c>
      <c r="B4894">
        <v>-705.65022002160003</v>
      </c>
    </row>
    <row r="4895" spans="1:2" x14ac:dyDescent="0.35">
      <c r="A4895">
        <v>249.141468121</v>
      </c>
      <c r="B4895">
        <v>-705.65101242460003</v>
      </c>
    </row>
    <row r="4896" spans="1:2" x14ac:dyDescent="0.35">
      <c r="A4896">
        <v>249.15817287900001</v>
      </c>
      <c r="B4896">
        <v>-705.65172863500004</v>
      </c>
    </row>
    <row r="4897" spans="1:2" x14ac:dyDescent="0.35">
      <c r="A4897">
        <v>249.19359733300001</v>
      </c>
      <c r="B4897">
        <v>-705.647348319</v>
      </c>
    </row>
    <row r="4898" spans="1:2" x14ac:dyDescent="0.35">
      <c r="A4898">
        <v>249.21030218199999</v>
      </c>
      <c r="B4898">
        <v>-705.64794262119995</v>
      </c>
    </row>
    <row r="4899" spans="1:2" x14ac:dyDescent="0.35">
      <c r="A4899">
        <v>249.227006273</v>
      </c>
      <c r="B4899">
        <v>-705.65178272790001</v>
      </c>
    </row>
    <row r="4900" spans="1:2" x14ac:dyDescent="0.35">
      <c r="A4900">
        <v>249.243710273</v>
      </c>
      <c r="B4900">
        <v>-705.64556541230002</v>
      </c>
    </row>
    <row r="4901" spans="1:2" x14ac:dyDescent="0.35">
      <c r="A4901">
        <v>249.26041715100001</v>
      </c>
      <c r="B4901">
        <v>-705.65178272790001</v>
      </c>
    </row>
    <row r="4902" spans="1:2" x14ac:dyDescent="0.35">
      <c r="A4902">
        <v>249.592361969</v>
      </c>
      <c r="B4902">
        <v>-705.61348833049999</v>
      </c>
    </row>
    <row r="4903" spans="1:2" x14ac:dyDescent="0.35">
      <c r="A4903">
        <v>249.60907003</v>
      </c>
      <c r="B4903">
        <v>-705.624521018</v>
      </c>
    </row>
    <row r="4904" spans="1:2" x14ac:dyDescent="0.35">
      <c r="A4904">
        <v>249.62577403</v>
      </c>
      <c r="B4904">
        <v>-705.63218599289996</v>
      </c>
    </row>
    <row r="4905" spans="1:2" x14ac:dyDescent="0.35">
      <c r="A4905">
        <v>249.64247803000001</v>
      </c>
      <c r="B4905">
        <v>-705.62531342099999</v>
      </c>
    </row>
    <row r="4906" spans="1:2" x14ac:dyDescent="0.35">
      <c r="A4906">
        <v>249.659186363</v>
      </c>
      <c r="B4906">
        <v>-705.62418577059998</v>
      </c>
    </row>
    <row r="4907" spans="1:2" x14ac:dyDescent="0.35">
      <c r="A4907">
        <v>249.69460933299999</v>
      </c>
      <c r="B4907">
        <v>-705.63101262700002</v>
      </c>
    </row>
    <row r="4908" spans="1:2" x14ac:dyDescent="0.35">
      <c r="A4908">
        <v>249.711314969</v>
      </c>
      <c r="B4908">
        <v>-705.63759566700003</v>
      </c>
    </row>
    <row r="4909" spans="1:2" x14ac:dyDescent="0.35">
      <c r="A4909">
        <v>249.728022576</v>
      </c>
      <c r="B4909">
        <v>-705.62665441060005</v>
      </c>
    </row>
    <row r="4910" spans="1:2" x14ac:dyDescent="0.35">
      <c r="A4910">
        <v>249.74472875699999</v>
      </c>
      <c r="B4910">
        <v>-705.62758396029994</v>
      </c>
    </row>
    <row r="4911" spans="1:2" x14ac:dyDescent="0.35">
      <c r="A4911">
        <v>249.761433485</v>
      </c>
      <c r="B4911">
        <v>-705.62755348320002</v>
      </c>
    </row>
    <row r="4912" spans="1:2" x14ac:dyDescent="0.35">
      <c r="A4912">
        <v>250.09337121199999</v>
      </c>
      <c r="B4912">
        <v>-705.60483285190003</v>
      </c>
    </row>
    <row r="4913" spans="1:2" x14ac:dyDescent="0.35">
      <c r="A4913">
        <v>250.11007499999999</v>
      </c>
      <c r="B4913">
        <v>-705.60073369029999</v>
      </c>
    </row>
    <row r="4914" spans="1:2" x14ac:dyDescent="0.35">
      <c r="A4914">
        <v>250.126779</v>
      </c>
      <c r="B4914">
        <v>-705.60024605770002</v>
      </c>
    </row>
    <row r="4915" spans="1:2" x14ac:dyDescent="0.35">
      <c r="A4915">
        <v>250.14348448499999</v>
      </c>
      <c r="B4915">
        <v>-705.60625003409996</v>
      </c>
    </row>
    <row r="4916" spans="1:2" x14ac:dyDescent="0.35">
      <c r="A4916">
        <v>250.16019212099999</v>
      </c>
      <c r="B4916">
        <v>-705.60500047560004</v>
      </c>
    </row>
    <row r="4917" spans="1:2" x14ac:dyDescent="0.35">
      <c r="A4917">
        <v>250.19561533300001</v>
      </c>
      <c r="B4917">
        <v>-705.60300955900004</v>
      </c>
    </row>
    <row r="4918" spans="1:2" x14ac:dyDescent="0.35">
      <c r="A4918">
        <v>250.212322212</v>
      </c>
      <c r="B4918">
        <v>-705.59443027329996</v>
      </c>
    </row>
    <row r="4919" spans="1:2" x14ac:dyDescent="0.35">
      <c r="A4919">
        <v>250.22902981799999</v>
      </c>
      <c r="B4919">
        <v>-705.60023614869999</v>
      </c>
    </row>
    <row r="4920" spans="1:2" x14ac:dyDescent="0.35">
      <c r="A4920">
        <v>250.24573527300001</v>
      </c>
      <c r="B4920">
        <v>-705.60499056629999</v>
      </c>
    </row>
    <row r="4921" spans="1:2" x14ac:dyDescent="0.35">
      <c r="A4921">
        <v>250.26243927300001</v>
      </c>
      <c r="B4921">
        <v>-705.59714272949998</v>
      </c>
    </row>
    <row r="4922" spans="1:2" x14ac:dyDescent="0.35">
      <c r="A4922">
        <v>250.594376969</v>
      </c>
      <c r="B4922">
        <v>-705.57379731970002</v>
      </c>
    </row>
    <row r="4923" spans="1:2" x14ac:dyDescent="0.35">
      <c r="A4923">
        <v>250.61108090900001</v>
      </c>
      <c r="B4923">
        <v>-705.58060893729998</v>
      </c>
    </row>
    <row r="4924" spans="1:2" x14ac:dyDescent="0.35">
      <c r="A4924">
        <v>250.62778636300001</v>
      </c>
      <c r="B4924">
        <v>-705.5819346884</v>
      </c>
    </row>
    <row r="4925" spans="1:2" x14ac:dyDescent="0.35">
      <c r="A4925">
        <v>250.64449545400001</v>
      </c>
      <c r="B4925">
        <v>-705.57809458179997</v>
      </c>
    </row>
    <row r="4926" spans="1:2" x14ac:dyDescent="0.35">
      <c r="A4926">
        <v>250.66120375700001</v>
      </c>
      <c r="B4926">
        <v>-705.58601861130001</v>
      </c>
    </row>
    <row r="4927" spans="1:2" x14ac:dyDescent="0.35">
      <c r="A4927">
        <v>250.696630333</v>
      </c>
      <c r="B4927">
        <v>-705.5785974529</v>
      </c>
    </row>
    <row r="4928" spans="1:2" x14ac:dyDescent="0.35">
      <c r="A4928">
        <v>250.713338091</v>
      </c>
      <c r="B4928">
        <v>-705.57967938770003</v>
      </c>
    </row>
    <row r="4929" spans="1:2" x14ac:dyDescent="0.35">
      <c r="A4929">
        <v>250.730044303</v>
      </c>
      <c r="B4929">
        <v>-705.57969462619997</v>
      </c>
    </row>
    <row r="4930" spans="1:2" x14ac:dyDescent="0.35">
      <c r="A4930">
        <v>250.74675045399999</v>
      </c>
      <c r="B4930">
        <v>-705.57818601290001</v>
      </c>
    </row>
    <row r="4931" spans="1:2" x14ac:dyDescent="0.35">
      <c r="A4931">
        <v>250.76345878800001</v>
      </c>
      <c r="B4931">
        <v>-705.57902413140005</v>
      </c>
    </row>
    <row r="4932" spans="1:2" x14ac:dyDescent="0.35">
      <c r="A4932">
        <v>251.095387757</v>
      </c>
      <c r="B4932">
        <v>-705.55052810259997</v>
      </c>
    </row>
    <row r="4933" spans="1:2" x14ac:dyDescent="0.35">
      <c r="A4933">
        <v>251.112091182</v>
      </c>
      <c r="B4933">
        <v>-705.55769020610001</v>
      </c>
    </row>
    <row r="4934" spans="1:2" x14ac:dyDescent="0.35">
      <c r="A4934">
        <v>251.12879593900001</v>
      </c>
      <c r="B4934">
        <v>-705.5531948432</v>
      </c>
    </row>
    <row r="4935" spans="1:2" x14ac:dyDescent="0.35">
      <c r="A4935">
        <v>251.14550136299999</v>
      </c>
      <c r="B4935">
        <v>-705.56061600149997</v>
      </c>
    </row>
    <row r="4936" spans="1:2" x14ac:dyDescent="0.35">
      <c r="A4936">
        <v>251.162207545</v>
      </c>
      <c r="B4936">
        <v>-705.56093601040004</v>
      </c>
    </row>
    <row r="4937" spans="1:2" x14ac:dyDescent="0.35">
      <c r="A4937">
        <v>251.19763033300001</v>
      </c>
      <c r="B4937">
        <v>-705.55317046029995</v>
      </c>
    </row>
    <row r="4938" spans="1:2" x14ac:dyDescent="0.35">
      <c r="A4938">
        <v>251.21433563599999</v>
      </c>
      <c r="B4938">
        <v>-705.5504427656</v>
      </c>
    </row>
    <row r="4939" spans="1:2" x14ac:dyDescent="0.35">
      <c r="A4939">
        <v>251.231038939</v>
      </c>
      <c r="B4939">
        <v>-705.56313645089995</v>
      </c>
    </row>
    <row r="4940" spans="1:2" x14ac:dyDescent="0.35">
      <c r="A4940">
        <v>251.24774654500001</v>
      </c>
      <c r="B4940">
        <v>-705.5573610527</v>
      </c>
    </row>
    <row r="4941" spans="1:2" x14ac:dyDescent="0.35">
      <c r="A4941">
        <v>251.26445130299999</v>
      </c>
      <c r="B4941">
        <v>-705.55493812839995</v>
      </c>
    </row>
    <row r="4942" spans="1:2" x14ac:dyDescent="0.35">
      <c r="A4942">
        <v>251.596397</v>
      </c>
      <c r="B4942">
        <v>-705.5273868882</v>
      </c>
    </row>
    <row r="4943" spans="1:2" x14ac:dyDescent="0.35">
      <c r="A4943">
        <v>251.613105303</v>
      </c>
      <c r="B4943">
        <v>-705.52968790440002</v>
      </c>
    </row>
    <row r="4944" spans="1:2" x14ac:dyDescent="0.35">
      <c r="A4944">
        <v>251.62981087899999</v>
      </c>
      <c r="B4944">
        <v>-705.52851453849996</v>
      </c>
    </row>
    <row r="4945" spans="1:2" x14ac:dyDescent="0.35">
      <c r="A4945">
        <v>251.64651778800001</v>
      </c>
      <c r="B4945">
        <v>-705.52976409689995</v>
      </c>
    </row>
    <row r="4946" spans="1:2" x14ac:dyDescent="0.35">
      <c r="A4946">
        <v>251.66322321199999</v>
      </c>
      <c r="B4946">
        <v>-705.53204987460003</v>
      </c>
    </row>
    <row r="4947" spans="1:2" x14ac:dyDescent="0.35">
      <c r="A4947">
        <v>251.69864933299999</v>
      </c>
      <c r="B4947">
        <v>-705.52328772689998</v>
      </c>
    </row>
    <row r="4948" spans="1:2" x14ac:dyDescent="0.35">
      <c r="A4948">
        <v>251.71535248500001</v>
      </c>
      <c r="B4948">
        <v>-705.52534492680002</v>
      </c>
    </row>
    <row r="4949" spans="1:2" x14ac:dyDescent="0.35">
      <c r="A4949">
        <v>251.732058666</v>
      </c>
      <c r="B4949">
        <v>-705.52967266580004</v>
      </c>
    </row>
    <row r="4950" spans="1:2" x14ac:dyDescent="0.35">
      <c r="A4950">
        <v>251.748764091</v>
      </c>
      <c r="B4950">
        <v>-705.52682306300005</v>
      </c>
    </row>
    <row r="4951" spans="1:2" x14ac:dyDescent="0.35">
      <c r="A4951">
        <v>251.765468212</v>
      </c>
      <c r="B4951">
        <v>-705.52670115490002</v>
      </c>
    </row>
    <row r="4952" spans="1:2" x14ac:dyDescent="0.35">
      <c r="A4952">
        <v>252.09740424200001</v>
      </c>
      <c r="B4952">
        <v>-705.50824730980003</v>
      </c>
    </row>
    <row r="4953" spans="1:2" x14ac:dyDescent="0.35">
      <c r="A4953">
        <v>252.114112697</v>
      </c>
      <c r="B4953">
        <v>-705.50134426119996</v>
      </c>
    </row>
    <row r="4954" spans="1:2" x14ac:dyDescent="0.35">
      <c r="A4954">
        <v>252.13081957599999</v>
      </c>
      <c r="B4954">
        <v>-705.51143216000003</v>
      </c>
    </row>
    <row r="4955" spans="1:2" x14ac:dyDescent="0.35">
      <c r="A4955">
        <v>252.14752360599999</v>
      </c>
      <c r="B4955">
        <v>-705.50497102849999</v>
      </c>
    </row>
    <row r="4956" spans="1:2" x14ac:dyDescent="0.35">
      <c r="A4956">
        <v>252.164231242</v>
      </c>
      <c r="B4956">
        <v>-705.50492531290001</v>
      </c>
    </row>
    <row r="4957" spans="1:2" x14ac:dyDescent="0.35">
      <c r="A4957">
        <v>252.199658333</v>
      </c>
      <c r="B4957">
        <v>-705.50822978559995</v>
      </c>
    </row>
    <row r="4958" spans="1:2" x14ac:dyDescent="0.35">
      <c r="A4958">
        <v>252.216366303</v>
      </c>
      <c r="B4958">
        <v>-705.506888796</v>
      </c>
    </row>
    <row r="4959" spans="1:2" x14ac:dyDescent="0.35">
      <c r="A4959">
        <v>252.23307105999999</v>
      </c>
      <c r="B4959">
        <v>-705.51088128770004</v>
      </c>
    </row>
    <row r="4960" spans="1:2" x14ac:dyDescent="0.35">
      <c r="A4960">
        <v>252.24977581799999</v>
      </c>
      <c r="B4960">
        <v>-705.50464873390001</v>
      </c>
    </row>
    <row r="4961" spans="1:2" x14ac:dyDescent="0.35">
      <c r="A4961">
        <v>252.266483424</v>
      </c>
      <c r="B4961">
        <v>-705.51277086389996</v>
      </c>
    </row>
    <row r="4962" spans="1:2" x14ac:dyDescent="0.35">
      <c r="A4962">
        <v>252.59841299999999</v>
      </c>
      <c r="B4962">
        <v>-705.48614917320003</v>
      </c>
    </row>
    <row r="4963" spans="1:2" x14ac:dyDescent="0.35">
      <c r="A4963">
        <v>252.615119182</v>
      </c>
      <c r="B4963">
        <v>-705.48432055110004</v>
      </c>
    </row>
    <row r="4964" spans="1:2" x14ac:dyDescent="0.35">
      <c r="A4964">
        <v>252.631822454</v>
      </c>
      <c r="B4964">
        <v>-705.48336052440004</v>
      </c>
    </row>
    <row r="4965" spans="1:2" x14ac:dyDescent="0.35">
      <c r="A4965">
        <v>252.64852718200001</v>
      </c>
      <c r="B4965">
        <v>-705.4864691821</v>
      </c>
    </row>
    <row r="4966" spans="1:2" x14ac:dyDescent="0.35">
      <c r="A4966">
        <v>252.66523263600001</v>
      </c>
      <c r="B4966">
        <v>-705.48112046230005</v>
      </c>
    </row>
    <row r="4967" spans="1:2" x14ac:dyDescent="0.35">
      <c r="A4967">
        <v>252.70065433299999</v>
      </c>
      <c r="B4967">
        <v>-705.48302527700002</v>
      </c>
    </row>
    <row r="4968" spans="1:2" x14ac:dyDescent="0.35">
      <c r="A4968">
        <v>252.717359606</v>
      </c>
      <c r="B4968">
        <v>-705.49549038459998</v>
      </c>
    </row>
    <row r="4969" spans="1:2" x14ac:dyDescent="0.35">
      <c r="A4969">
        <v>252.73406360600001</v>
      </c>
      <c r="B4969">
        <v>-705.48448817480005</v>
      </c>
    </row>
    <row r="4970" spans="1:2" x14ac:dyDescent="0.35">
      <c r="A4970">
        <v>252.75076690899999</v>
      </c>
      <c r="B4970">
        <v>-705.48361957919997</v>
      </c>
    </row>
    <row r="4971" spans="1:2" x14ac:dyDescent="0.35">
      <c r="A4971">
        <v>252.76747093899999</v>
      </c>
      <c r="B4971">
        <v>-705.48069378380001</v>
      </c>
    </row>
    <row r="4972" spans="1:2" x14ac:dyDescent="0.35">
      <c r="A4972">
        <v>253.099423788</v>
      </c>
      <c r="B4972">
        <v>-705.4656381282</v>
      </c>
    </row>
    <row r="4973" spans="1:2" x14ac:dyDescent="0.35">
      <c r="A4973">
        <v>253.11613127300001</v>
      </c>
      <c r="B4973">
        <v>-705.45318825909999</v>
      </c>
    </row>
    <row r="4974" spans="1:2" x14ac:dyDescent="0.35">
      <c r="A4974">
        <v>253.13283454500001</v>
      </c>
      <c r="B4974">
        <v>-705.46031988540005</v>
      </c>
    </row>
    <row r="4975" spans="1:2" x14ac:dyDescent="0.35">
      <c r="A4975">
        <v>253.14953854500001</v>
      </c>
      <c r="B4975">
        <v>-705.45583976119997</v>
      </c>
    </row>
    <row r="4976" spans="1:2" x14ac:dyDescent="0.35">
      <c r="A4976">
        <v>253.16624330299999</v>
      </c>
      <c r="B4976">
        <v>-705.4547425879</v>
      </c>
    </row>
    <row r="4977" spans="1:2" x14ac:dyDescent="0.35">
      <c r="A4977">
        <v>253.20167033300001</v>
      </c>
      <c r="B4977">
        <v>-705.46013016560005</v>
      </c>
    </row>
    <row r="4978" spans="1:2" x14ac:dyDescent="0.35">
      <c r="A4978">
        <v>253.21837475699999</v>
      </c>
      <c r="B4978">
        <v>-705.45584814200004</v>
      </c>
    </row>
    <row r="4979" spans="1:2" x14ac:dyDescent="0.35">
      <c r="A4979">
        <v>253.235079515</v>
      </c>
      <c r="B4979">
        <v>-705.45778343380005</v>
      </c>
    </row>
    <row r="4980" spans="1:2" x14ac:dyDescent="0.35">
      <c r="A4980">
        <v>253.25178712100001</v>
      </c>
      <c r="B4980">
        <v>-705.46145591660002</v>
      </c>
    </row>
    <row r="4981" spans="1:2" x14ac:dyDescent="0.35">
      <c r="A4981">
        <v>253.26848966599999</v>
      </c>
      <c r="B4981">
        <v>-705.45686912270003</v>
      </c>
    </row>
    <row r="4982" spans="1:2" x14ac:dyDescent="0.35">
      <c r="A4982">
        <v>253.600429545</v>
      </c>
      <c r="B4982">
        <v>-705.43631236190004</v>
      </c>
    </row>
    <row r="4983" spans="1:2" x14ac:dyDescent="0.35">
      <c r="A4983">
        <v>253.61713493900001</v>
      </c>
      <c r="B4983">
        <v>-705.43673904039997</v>
      </c>
    </row>
    <row r="4984" spans="1:2" x14ac:dyDescent="0.35">
      <c r="A4984">
        <v>253.633839666</v>
      </c>
      <c r="B4984">
        <v>-705.43227415460001</v>
      </c>
    </row>
    <row r="4985" spans="1:2" x14ac:dyDescent="0.35">
      <c r="A4985">
        <v>253.65054515099999</v>
      </c>
      <c r="B4985">
        <v>-705.43727238849999</v>
      </c>
    </row>
    <row r="4986" spans="1:2" x14ac:dyDescent="0.35">
      <c r="A4986">
        <v>253.667248454</v>
      </c>
      <c r="B4986">
        <v>-705.43538281229996</v>
      </c>
    </row>
    <row r="4987" spans="1:2" x14ac:dyDescent="0.35">
      <c r="A4987">
        <v>253.70267233300001</v>
      </c>
      <c r="B4987">
        <v>-705.43716571890002</v>
      </c>
    </row>
    <row r="4988" spans="1:2" x14ac:dyDescent="0.35">
      <c r="A4988">
        <v>253.71937633300001</v>
      </c>
      <c r="B4988">
        <v>-705.43696761820001</v>
      </c>
    </row>
    <row r="4989" spans="1:2" x14ac:dyDescent="0.35">
      <c r="A4989">
        <v>253.73608033299999</v>
      </c>
      <c r="B4989">
        <v>-705.43227415460001</v>
      </c>
    </row>
    <row r="4990" spans="1:2" x14ac:dyDescent="0.35">
      <c r="A4990">
        <v>253.75278578800001</v>
      </c>
      <c r="B4990">
        <v>-705.43990865219996</v>
      </c>
    </row>
    <row r="4991" spans="1:2" x14ac:dyDescent="0.35">
      <c r="A4991">
        <v>253.76949124199999</v>
      </c>
      <c r="B4991">
        <v>-705.44604977489996</v>
      </c>
    </row>
    <row r="4992" spans="1:2" x14ac:dyDescent="0.35">
      <c r="A4992">
        <v>254.101440303</v>
      </c>
      <c r="B4992">
        <v>-705.40972114800002</v>
      </c>
    </row>
    <row r="4993" spans="1:2" x14ac:dyDescent="0.35">
      <c r="A4993">
        <v>254.118144121</v>
      </c>
      <c r="B4993">
        <v>-705.4066582058</v>
      </c>
    </row>
    <row r="4994" spans="1:2" x14ac:dyDescent="0.35">
      <c r="A4994">
        <v>254.134846697</v>
      </c>
      <c r="B4994">
        <v>-705.41243360420003</v>
      </c>
    </row>
    <row r="4995" spans="1:2" x14ac:dyDescent="0.35">
      <c r="A4995">
        <v>254.15155287900001</v>
      </c>
      <c r="B4995">
        <v>-705.40863921319999</v>
      </c>
    </row>
    <row r="4996" spans="1:2" x14ac:dyDescent="0.35">
      <c r="A4996">
        <v>254.16825836300001</v>
      </c>
      <c r="B4996">
        <v>-705.40770966360003</v>
      </c>
    </row>
    <row r="4997" spans="1:2" x14ac:dyDescent="0.35">
      <c r="A4997">
        <v>254.20368633300001</v>
      </c>
      <c r="B4997">
        <v>-705.41409841070003</v>
      </c>
    </row>
    <row r="4998" spans="1:2" x14ac:dyDescent="0.35">
      <c r="A4998">
        <v>254.22038987900001</v>
      </c>
      <c r="B4998">
        <v>-705.41149262409999</v>
      </c>
    </row>
    <row r="4999" spans="1:2" x14ac:dyDescent="0.35">
      <c r="A4999">
        <v>254.237096788</v>
      </c>
      <c r="B4999">
        <v>-705.40849063600001</v>
      </c>
    </row>
    <row r="5000" spans="1:2" x14ac:dyDescent="0.35">
      <c r="A5000">
        <v>254.25380221200001</v>
      </c>
      <c r="B5000">
        <v>-705.40958780929998</v>
      </c>
    </row>
    <row r="5001" spans="1:2" x14ac:dyDescent="0.35">
      <c r="A5001">
        <v>254.27050624200001</v>
      </c>
      <c r="B5001">
        <v>-705.41214788039997</v>
      </c>
    </row>
    <row r="5002" spans="1:2" x14ac:dyDescent="0.35">
      <c r="A5002">
        <v>254.602449576</v>
      </c>
      <c r="B5002">
        <v>-705.36926668980004</v>
      </c>
    </row>
    <row r="5003" spans="1:2" x14ac:dyDescent="0.35">
      <c r="A5003">
        <v>254.61915533300001</v>
      </c>
      <c r="B5003">
        <v>-705.38709575619998</v>
      </c>
    </row>
    <row r="5004" spans="1:2" x14ac:dyDescent="0.35">
      <c r="A5004">
        <v>254.63585863599999</v>
      </c>
      <c r="B5004">
        <v>-705.38758338879995</v>
      </c>
    </row>
    <row r="5005" spans="1:2" x14ac:dyDescent="0.35">
      <c r="A5005">
        <v>254.65256624200001</v>
      </c>
      <c r="B5005">
        <v>-705.38689765549998</v>
      </c>
    </row>
    <row r="5006" spans="1:2" x14ac:dyDescent="0.35">
      <c r="A5006">
        <v>254.669269515</v>
      </c>
      <c r="B5006">
        <v>-705.38263087040002</v>
      </c>
    </row>
    <row r="5007" spans="1:2" x14ac:dyDescent="0.35">
      <c r="A5007">
        <v>254.70469333299999</v>
      </c>
      <c r="B5007">
        <v>-705.38866532359998</v>
      </c>
    </row>
    <row r="5008" spans="1:2" x14ac:dyDescent="0.35">
      <c r="A5008">
        <v>254.721399515</v>
      </c>
      <c r="B5008">
        <v>-705.38473378590004</v>
      </c>
    </row>
    <row r="5009" spans="1:2" x14ac:dyDescent="0.35">
      <c r="A5009">
        <v>254.73810569700001</v>
      </c>
      <c r="B5009">
        <v>-705.38825388359999</v>
      </c>
    </row>
    <row r="5010" spans="1:2" x14ac:dyDescent="0.35">
      <c r="A5010">
        <v>254.754812636</v>
      </c>
      <c r="B5010">
        <v>-705.38650145400004</v>
      </c>
    </row>
    <row r="5011" spans="1:2" x14ac:dyDescent="0.35">
      <c r="A5011">
        <v>254.771516636</v>
      </c>
      <c r="B5011">
        <v>-705.38613572960003</v>
      </c>
    </row>
    <row r="5012" spans="1:2" x14ac:dyDescent="0.35">
      <c r="A5012">
        <v>255.103458303</v>
      </c>
      <c r="B5012">
        <v>-705.36714853570004</v>
      </c>
    </row>
    <row r="5013" spans="1:2" x14ac:dyDescent="0.35">
      <c r="A5013">
        <v>255.12016169699999</v>
      </c>
      <c r="B5013">
        <v>-705.36519800539998</v>
      </c>
    </row>
    <row r="5014" spans="1:2" x14ac:dyDescent="0.35">
      <c r="A5014">
        <v>255.13686784800001</v>
      </c>
      <c r="B5014">
        <v>-705.36010834030003</v>
      </c>
    </row>
    <row r="5015" spans="1:2" x14ac:dyDescent="0.35">
      <c r="A5015">
        <v>255.15357042400001</v>
      </c>
      <c r="B5015">
        <v>-705.36230268689997</v>
      </c>
    </row>
    <row r="5016" spans="1:2" x14ac:dyDescent="0.35">
      <c r="A5016">
        <v>255.17027518200001</v>
      </c>
      <c r="B5016">
        <v>-705.3657008765</v>
      </c>
    </row>
    <row r="5017" spans="1:2" x14ac:dyDescent="0.35">
      <c r="A5017">
        <v>255.20569733299999</v>
      </c>
      <c r="B5017">
        <v>-705.36702586169997</v>
      </c>
    </row>
    <row r="5018" spans="1:2" x14ac:dyDescent="0.35">
      <c r="A5018">
        <v>255.22240081800001</v>
      </c>
      <c r="B5018">
        <v>-705.36382577270001</v>
      </c>
    </row>
    <row r="5019" spans="1:2" x14ac:dyDescent="0.35">
      <c r="A5019">
        <v>255.23910339400001</v>
      </c>
      <c r="B5019">
        <v>-705.36329242459999</v>
      </c>
    </row>
    <row r="5020" spans="1:2" x14ac:dyDescent="0.35">
      <c r="A5020">
        <v>255.255806697</v>
      </c>
      <c r="B5020">
        <v>-705.36551724829997</v>
      </c>
    </row>
    <row r="5021" spans="1:2" x14ac:dyDescent="0.35">
      <c r="A5021">
        <v>255.272512879</v>
      </c>
      <c r="B5021">
        <v>-705.36667537569997</v>
      </c>
    </row>
    <row r="5022" spans="1:2" x14ac:dyDescent="0.35">
      <c r="A5022">
        <v>255.604465576</v>
      </c>
      <c r="B5022">
        <v>-705.33697550249997</v>
      </c>
    </row>
    <row r="5023" spans="1:2" x14ac:dyDescent="0.35">
      <c r="A5023">
        <v>255.621173121</v>
      </c>
      <c r="B5023">
        <v>-705.33621357660002</v>
      </c>
    </row>
    <row r="5024" spans="1:2" x14ac:dyDescent="0.35">
      <c r="A5024">
        <v>255.63787639399999</v>
      </c>
      <c r="B5024">
        <v>-705.34070893969999</v>
      </c>
    </row>
    <row r="5025" spans="1:2" x14ac:dyDescent="0.35">
      <c r="A5025">
        <v>255.65457900000001</v>
      </c>
      <c r="B5025">
        <v>-705.33150487429998</v>
      </c>
    </row>
    <row r="5026" spans="1:2" x14ac:dyDescent="0.35">
      <c r="A5026">
        <v>255.67128299999999</v>
      </c>
      <c r="B5026">
        <v>-705.33593928330004</v>
      </c>
    </row>
    <row r="5027" spans="1:2" x14ac:dyDescent="0.35">
      <c r="A5027">
        <v>255.70670333300001</v>
      </c>
      <c r="B5027">
        <v>-705.33028579280005</v>
      </c>
    </row>
    <row r="5028" spans="1:2" x14ac:dyDescent="0.35">
      <c r="A5028">
        <v>255.72340942400001</v>
      </c>
      <c r="B5028">
        <v>-705.33610690700004</v>
      </c>
    </row>
    <row r="5029" spans="1:2" x14ac:dyDescent="0.35">
      <c r="A5029">
        <v>255.740112727</v>
      </c>
      <c r="B5029">
        <v>-705.3374478966</v>
      </c>
    </row>
    <row r="5030" spans="1:2" x14ac:dyDescent="0.35">
      <c r="A5030">
        <v>255.75681960599999</v>
      </c>
      <c r="B5030">
        <v>-705.3364573929</v>
      </c>
    </row>
    <row r="5031" spans="1:2" x14ac:dyDescent="0.35">
      <c r="A5031">
        <v>255.77352290900001</v>
      </c>
      <c r="B5031">
        <v>-705.33849935440003</v>
      </c>
    </row>
    <row r="5032" spans="1:2" x14ac:dyDescent="0.35">
      <c r="A5032">
        <v>256.10547636299998</v>
      </c>
      <c r="B5032">
        <v>-705.31929882070006</v>
      </c>
    </row>
    <row r="5033" spans="1:2" x14ac:dyDescent="0.35">
      <c r="A5033">
        <v>256.12218133300001</v>
      </c>
      <c r="B5033">
        <v>-705.31565681469999</v>
      </c>
    </row>
    <row r="5034" spans="1:2" x14ac:dyDescent="0.35">
      <c r="A5034">
        <v>256.13888606</v>
      </c>
      <c r="B5034">
        <v>-705.31669303399997</v>
      </c>
    </row>
    <row r="5035" spans="1:2" x14ac:dyDescent="0.35">
      <c r="A5035">
        <v>256.15558936299999</v>
      </c>
      <c r="B5035">
        <v>-705.31417867840003</v>
      </c>
    </row>
    <row r="5036" spans="1:2" x14ac:dyDescent="0.35">
      <c r="A5036">
        <v>256.17229627299997</v>
      </c>
      <c r="B5036">
        <v>-705.31742448290004</v>
      </c>
    </row>
    <row r="5037" spans="1:2" x14ac:dyDescent="0.35">
      <c r="A5037">
        <v>256.20772433299999</v>
      </c>
      <c r="B5037">
        <v>-705.31990302359998</v>
      </c>
    </row>
    <row r="5038" spans="1:2" x14ac:dyDescent="0.35">
      <c r="A5038">
        <v>256.22442845400002</v>
      </c>
      <c r="B5038">
        <v>-705.31520955969995</v>
      </c>
    </row>
    <row r="5039" spans="1:2" x14ac:dyDescent="0.35">
      <c r="A5039">
        <v>256.24113390899998</v>
      </c>
      <c r="B5039">
        <v>-705.31568195379998</v>
      </c>
    </row>
    <row r="5040" spans="1:2" x14ac:dyDescent="0.35">
      <c r="A5040">
        <v>256.25783863599997</v>
      </c>
      <c r="B5040">
        <v>-705.31549909149999</v>
      </c>
    </row>
    <row r="5041" spans="1:2" x14ac:dyDescent="0.35">
      <c r="A5041">
        <v>256.27454336300002</v>
      </c>
      <c r="B5041">
        <v>-705.31251234180002</v>
      </c>
    </row>
    <row r="5042" spans="1:2" x14ac:dyDescent="0.35">
      <c r="A5042">
        <v>256.606482121</v>
      </c>
      <c r="B5042">
        <v>-705.28287342190004</v>
      </c>
    </row>
    <row r="5043" spans="1:2" x14ac:dyDescent="0.35">
      <c r="A5043">
        <v>256.62318918199998</v>
      </c>
      <c r="B5043">
        <v>-705.28646971240005</v>
      </c>
    </row>
    <row r="5044" spans="1:2" x14ac:dyDescent="0.35">
      <c r="A5044">
        <v>256.63989681800001</v>
      </c>
      <c r="B5044">
        <v>-705.2908431674</v>
      </c>
    </row>
    <row r="5045" spans="1:2" x14ac:dyDescent="0.35">
      <c r="A5045">
        <v>256.656603727</v>
      </c>
      <c r="B5045">
        <v>-705.28352867820001</v>
      </c>
    </row>
    <row r="5046" spans="1:2" x14ac:dyDescent="0.35">
      <c r="A5046">
        <v>256.67330987899999</v>
      </c>
      <c r="B5046">
        <v>-705.28823738059998</v>
      </c>
    </row>
    <row r="5047" spans="1:2" x14ac:dyDescent="0.35">
      <c r="A5047">
        <v>256.708733333</v>
      </c>
      <c r="B5047">
        <v>-705.28640875830001</v>
      </c>
    </row>
    <row r="5048" spans="1:2" x14ac:dyDescent="0.35">
      <c r="A5048">
        <v>256.72544060600001</v>
      </c>
      <c r="B5048">
        <v>-705.28774974800001</v>
      </c>
    </row>
    <row r="5049" spans="1:2" x14ac:dyDescent="0.35">
      <c r="A5049">
        <v>256.74214605999998</v>
      </c>
      <c r="B5049">
        <v>-705.2879630873</v>
      </c>
    </row>
    <row r="5050" spans="1:2" x14ac:dyDescent="0.35">
      <c r="A5050">
        <v>256.75885148499998</v>
      </c>
      <c r="B5050">
        <v>-705.28334581599995</v>
      </c>
    </row>
    <row r="5051" spans="1:2" x14ac:dyDescent="0.35">
      <c r="A5051">
        <v>256.775557666</v>
      </c>
      <c r="B5051">
        <v>-705.29442421939996</v>
      </c>
    </row>
    <row r="5052" spans="1:2" x14ac:dyDescent="0.35">
      <c r="A5052">
        <v>257.10749287900001</v>
      </c>
      <c r="B5052">
        <v>-705.26320049360004</v>
      </c>
    </row>
    <row r="5053" spans="1:2" x14ac:dyDescent="0.35">
      <c r="A5053">
        <v>257.124199788</v>
      </c>
      <c r="B5053">
        <v>-705.26784824189997</v>
      </c>
    </row>
    <row r="5054" spans="1:2" x14ac:dyDescent="0.35">
      <c r="A5054">
        <v>257.14090596900002</v>
      </c>
      <c r="B5054">
        <v>-705.26374908030004</v>
      </c>
    </row>
    <row r="5055" spans="1:2" x14ac:dyDescent="0.35">
      <c r="A5055">
        <v>257.15761290900002</v>
      </c>
      <c r="B5055">
        <v>-705.26894541529998</v>
      </c>
    </row>
    <row r="5056" spans="1:2" x14ac:dyDescent="0.35">
      <c r="A5056">
        <v>257.17431763600001</v>
      </c>
      <c r="B5056">
        <v>-705.26353574100006</v>
      </c>
    </row>
    <row r="5057" spans="1:2" x14ac:dyDescent="0.35">
      <c r="A5057">
        <v>257.209745333</v>
      </c>
      <c r="B5057">
        <v>-705.26317611119998</v>
      </c>
    </row>
    <row r="5058" spans="1:2" x14ac:dyDescent="0.35">
      <c r="A5058">
        <v>257.226452757</v>
      </c>
      <c r="B5058">
        <v>-705.26505044910004</v>
      </c>
    </row>
    <row r="5059" spans="1:2" x14ac:dyDescent="0.35">
      <c r="A5059">
        <v>257.24315748499998</v>
      </c>
      <c r="B5059">
        <v>-705.26415137640004</v>
      </c>
    </row>
    <row r="5060" spans="1:2" x14ac:dyDescent="0.35">
      <c r="A5060">
        <v>257.259863666</v>
      </c>
      <c r="B5060">
        <v>-705.26924104190005</v>
      </c>
    </row>
    <row r="5061" spans="1:2" x14ac:dyDescent="0.35">
      <c r="A5061">
        <v>257.27656839399998</v>
      </c>
      <c r="B5061">
        <v>-705.26404470679995</v>
      </c>
    </row>
    <row r="5062" spans="1:2" x14ac:dyDescent="0.35">
      <c r="A5062">
        <v>257.60850212100001</v>
      </c>
      <c r="B5062">
        <v>-705.22876753469995</v>
      </c>
    </row>
    <row r="5063" spans="1:2" x14ac:dyDescent="0.35">
      <c r="A5063">
        <v>257.62520863600002</v>
      </c>
      <c r="B5063">
        <v>-705.24106501970005</v>
      </c>
    </row>
    <row r="5064" spans="1:2" x14ac:dyDescent="0.35">
      <c r="A5064">
        <v>257.64191409099999</v>
      </c>
      <c r="B5064">
        <v>-705.24033357079998</v>
      </c>
    </row>
    <row r="5065" spans="1:2" x14ac:dyDescent="0.35">
      <c r="A5065">
        <v>257.65862024199998</v>
      </c>
      <c r="B5065">
        <v>-705.24507275029998</v>
      </c>
    </row>
    <row r="5066" spans="1:2" x14ac:dyDescent="0.35">
      <c r="A5066">
        <v>257.67532566599999</v>
      </c>
      <c r="B5066">
        <v>-705.24629183180002</v>
      </c>
    </row>
    <row r="5067" spans="1:2" x14ac:dyDescent="0.35">
      <c r="A5067">
        <v>257.71074833300003</v>
      </c>
      <c r="B5067">
        <v>-705.23826113220002</v>
      </c>
    </row>
    <row r="5068" spans="1:2" x14ac:dyDescent="0.35">
      <c r="A5068">
        <v>257.727452363</v>
      </c>
      <c r="B5068">
        <v>-705.2419488539</v>
      </c>
    </row>
    <row r="5069" spans="1:2" x14ac:dyDescent="0.35">
      <c r="A5069">
        <v>257.74415709099998</v>
      </c>
      <c r="B5069">
        <v>-705.2366153721</v>
      </c>
    </row>
    <row r="5070" spans="1:2" x14ac:dyDescent="0.35">
      <c r="A5070">
        <v>257.76086327299998</v>
      </c>
      <c r="B5070">
        <v>-705.24069929530003</v>
      </c>
    </row>
    <row r="5071" spans="1:2" x14ac:dyDescent="0.35">
      <c r="A5071">
        <v>257.77756942399998</v>
      </c>
      <c r="B5071">
        <v>-705.24130883600003</v>
      </c>
    </row>
    <row r="5072" spans="1:2" x14ac:dyDescent="0.35">
      <c r="A5072">
        <v>258.10950887899997</v>
      </c>
      <c r="B5072">
        <v>-705.21572336220004</v>
      </c>
    </row>
    <row r="5073" spans="1:2" x14ac:dyDescent="0.35">
      <c r="A5073">
        <v>258.12621151500002</v>
      </c>
      <c r="B5073">
        <v>-705.21723197560004</v>
      </c>
    </row>
    <row r="5074" spans="1:2" x14ac:dyDescent="0.35">
      <c r="A5074">
        <v>258.14291778799998</v>
      </c>
      <c r="B5074">
        <v>-705.21119752200002</v>
      </c>
    </row>
    <row r="5075" spans="1:2" x14ac:dyDescent="0.35">
      <c r="A5075">
        <v>258.15962112099999</v>
      </c>
      <c r="B5075">
        <v>-705.21575383920003</v>
      </c>
    </row>
    <row r="5076" spans="1:2" x14ac:dyDescent="0.35">
      <c r="A5076">
        <v>258.17632366599997</v>
      </c>
      <c r="B5076">
        <v>-705.22817323239997</v>
      </c>
    </row>
    <row r="5077" spans="1:2" x14ac:dyDescent="0.35">
      <c r="A5077">
        <v>258.211751333</v>
      </c>
      <c r="B5077">
        <v>-705.21690054220005</v>
      </c>
    </row>
    <row r="5078" spans="1:2" x14ac:dyDescent="0.35">
      <c r="A5078">
        <v>258.22845763599997</v>
      </c>
      <c r="B5078">
        <v>-705.21709864299999</v>
      </c>
    </row>
    <row r="5079" spans="1:2" x14ac:dyDescent="0.35">
      <c r="A5079">
        <v>258.245163848</v>
      </c>
      <c r="B5079">
        <v>-705.22099970379998</v>
      </c>
    </row>
    <row r="5080" spans="1:2" x14ac:dyDescent="0.35">
      <c r="A5080">
        <v>258.26186999999999</v>
      </c>
      <c r="B5080">
        <v>-705.21206993169994</v>
      </c>
    </row>
    <row r="5081" spans="1:2" x14ac:dyDescent="0.35">
      <c r="A5081">
        <v>258.27857257599999</v>
      </c>
      <c r="B5081">
        <v>-705.21264899539995</v>
      </c>
    </row>
    <row r="5082" spans="1:2" x14ac:dyDescent="0.35">
      <c r="A5082">
        <v>258.61051812099998</v>
      </c>
      <c r="B5082">
        <v>-705.19820287940001</v>
      </c>
    </row>
    <row r="5083" spans="1:2" x14ac:dyDescent="0.35">
      <c r="A5083">
        <v>258.62722387899998</v>
      </c>
      <c r="B5083">
        <v>-705.19352465400004</v>
      </c>
    </row>
    <row r="5084" spans="1:2" x14ac:dyDescent="0.35">
      <c r="A5084">
        <v>258.64393002999998</v>
      </c>
      <c r="B5084">
        <v>-705.19183317839997</v>
      </c>
    </row>
    <row r="5085" spans="1:2" x14ac:dyDescent="0.35">
      <c r="A5085">
        <v>258.660633303</v>
      </c>
      <c r="B5085">
        <v>-705.18858737389996</v>
      </c>
    </row>
    <row r="5086" spans="1:2" x14ac:dyDescent="0.35">
      <c r="A5086">
        <v>258.677335879</v>
      </c>
      <c r="B5086">
        <v>-705.19332655330004</v>
      </c>
    </row>
    <row r="5087" spans="1:2" x14ac:dyDescent="0.35">
      <c r="A5087">
        <v>258.71276033300001</v>
      </c>
      <c r="B5087">
        <v>-705.19762381570001</v>
      </c>
    </row>
    <row r="5088" spans="1:2" x14ac:dyDescent="0.35">
      <c r="A5088">
        <v>258.72946660600002</v>
      </c>
      <c r="B5088">
        <v>-705.19617615640004</v>
      </c>
    </row>
    <row r="5089" spans="1:2" x14ac:dyDescent="0.35">
      <c r="A5089">
        <v>258.74616918200002</v>
      </c>
      <c r="B5089">
        <v>-705.19596281710005</v>
      </c>
    </row>
    <row r="5090" spans="1:2" x14ac:dyDescent="0.35">
      <c r="A5090">
        <v>258.76287245399999</v>
      </c>
      <c r="B5090">
        <v>-705.19065981250003</v>
      </c>
    </row>
    <row r="5091" spans="1:2" x14ac:dyDescent="0.35">
      <c r="A5091">
        <v>258.779577303</v>
      </c>
      <c r="B5091">
        <v>-705.19427134149998</v>
      </c>
    </row>
    <row r="5092" spans="1:2" x14ac:dyDescent="0.35">
      <c r="A5092">
        <v>259.11152887899999</v>
      </c>
      <c r="B5092">
        <v>-705.17027067399999</v>
      </c>
    </row>
    <row r="5093" spans="1:2" x14ac:dyDescent="0.35">
      <c r="A5093">
        <v>259.12823524200002</v>
      </c>
      <c r="B5093">
        <v>-705.17435459709998</v>
      </c>
    </row>
    <row r="5094" spans="1:2" x14ac:dyDescent="0.35">
      <c r="A5094">
        <v>259.144941394</v>
      </c>
      <c r="B5094">
        <v>-705.17357743260004</v>
      </c>
    </row>
    <row r="5095" spans="1:2" x14ac:dyDescent="0.35">
      <c r="A5095">
        <v>259.16164830299999</v>
      </c>
      <c r="B5095">
        <v>-705.17267835999996</v>
      </c>
    </row>
    <row r="5096" spans="1:2" x14ac:dyDescent="0.35">
      <c r="A5096">
        <v>259.17835087899999</v>
      </c>
      <c r="B5096">
        <v>-705.16149328710003</v>
      </c>
    </row>
    <row r="5097" spans="1:2" x14ac:dyDescent="0.35">
      <c r="A5097">
        <v>259.21377933299999</v>
      </c>
      <c r="B5097">
        <v>-705.16586827289996</v>
      </c>
    </row>
    <row r="5098" spans="1:2" x14ac:dyDescent="0.35">
      <c r="A5098">
        <v>259.230486273</v>
      </c>
      <c r="B5098">
        <v>-705.16588351140001</v>
      </c>
    </row>
    <row r="5099" spans="1:2" x14ac:dyDescent="0.35">
      <c r="A5099">
        <v>259.24719315099998</v>
      </c>
      <c r="B5099">
        <v>-705.16780356469997</v>
      </c>
    </row>
    <row r="5100" spans="1:2" x14ac:dyDescent="0.35">
      <c r="A5100">
        <v>259.263897273</v>
      </c>
      <c r="B5100">
        <v>-705.16378059579995</v>
      </c>
    </row>
    <row r="5101" spans="1:2" x14ac:dyDescent="0.35">
      <c r="A5101">
        <v>259.28060130300003</v>
      </c>
      <c r="B5101">
        <v>-705.16716354699997</v>
      </c>
    </row>
    <row r="5102" spans="1:2" x14ac:dyDescent="0.35">
      <c r="A5102">
        <v>259.61253466599999</v>
      </c>
      <c r="B5102">
        <v>-705.1430562104</v>
      </c>
    </row>
    <row r="5103" spans="1:2" x14ac:dyDescent="0.35">
      <c r="A5103">
        <v>259.62924054500002</v>
      </c>
      <c r="B5103">
        <v>-705.14342193480002</v>
      </c>
    </row>
    <row r="5104" spans="1:2" x14ac:dyDescent="0.35">
      <c r="A5104">
        <v>259.64594599999998</v>
      </c>
      <c r="B5104">
        <v>-705.1450372178</v>
      </c>
    </row>
    <row r="5105" spans="1:2" x14ac:dyDescent="0.35">
      <c r="A5105">
        <v>259.662649273</v>
      </c>
      <c r="B5105">
        <v>-705.14747538079996</v>
      </c>
    </row>
    <row r="5106" spans="1:2" x14ac:dyDescent="0.35">
      <c r="A5106">
        <v>259.67935472699997</v>
      </c>
      <c r="B5106">
        <v>-705.15480510830002</v>
      </c>
    </row>
    <row r="5107" spans="1:2" x14ac:dyDescent="0.35">
      <c r="A5107">
        <v>259.71477933300002</v>
      </c>
      <c r="B5107">
        <v>-705.14637820749999</v>
      </c>
    </row>
    <row r="5108" spans="1:2" x14ac:dyDescent="0.35">
      <c r="A5108">
        <v>259.731486485</v>
      </c>
      <c r="B5108">
        <v>-705.14073995549995</v>
      </c>
    </row>
    <row r="5109" spans="1:2" x14ac:dyDescent="0.35">
      <c r="A5109">
        <v>259.74819048500001</v>
      </c>
      <c r="B5109">
        <v>-705.14061804740004</v>
      </c>
    </row>
    <row r="5110" spans="1:2" x14ac:dyDescent="0.35">
      <c r="A5110">
        <v>259.76489448500001</v>
      </c>
      <c r="B5110">
        <v>-705.14735347270005</v>
      </c>
    </row>
    <row r="5111" spans="1:2" x14ac:dyDescent="0.35">
      <c r="A5111">
        <v>259.78159993899999</v>
      </c>
      <c r="B5111">
        <v>-705.14302573329996</v>
      </c>
    </row>
    <row r="5112" spans="1:2" x14ac:dyDescent="0.35">
      <c r="A5112">
        <v>260.11354542399999</v>
      </c>
      <c r="B5112">
        <v>-705.1233375672</v>
      </c>
    </row>
    <row r="5113" spans="1:2" x14ac:dyDescent="0.35">
      <c r="A5113">
        <v>260.13025224199998</v>
      </c>
      <c r="B5113">
        <v>-705.12934154360005</v>
      </c>
    </row>
    <row r="5114" spans="1:2" x14ac:dyDescent="0.35">
      <c r="A5114">
        <v>260.14695554500003</v>
      </c>
      <c r="B5114">
        <v>-705.12202705460004</v>
      </c>
    </row>
    <row r="5115" spans="1:2" x14ac:dyDescent="0.35">
      <c r="A5115">
        <v>260.16365812100003</v>
      </c>
      <c r="B5115">
        <v>-705.11786693900001</v>
      </c>
    </row>
    <row r="5116" spans="1:2" x14ac:dyDescent="0.35">
      <c r="A5116">
        <v>260.18036139399999</v>
      </c>
      <c r="B5116">
        <v>-705.12301755830003</v>
      </c>
    </row>
    <row r="5117" spans="1:2" x14ac:dyDescent="0.35">
      <c r="A5117">
        <v>260.21578833299998</v>
      </c>
      <c r="B5117">
        <v>-705.12155542200003</v>
      </c>
    </row>
    <row r="5118" spans="1:2" x14ac:dyDescent="0.35">
      <c r="A5118">
        <v>260.23249212100001</v>
      </c>
      <c r="B5118">
        <v>-705.12821465469995</v>
      </c>
    </row>
    <row r="5119" spans="1:2" x14ac:dyDescent="0.35">
      <c r="A5119">
        <v>260.24919757599997</v>
      </c>
      <c r="B5119">
        <v>-705.11983346939996</v>
      </c>
    </row>
    <row r="5120" spans="1:2" x14ac:dyDescent="0.35">
      <c r="A5120">
        <v>260.26590375699999</v>
      </c>
      <c r="B5120">
        <v>-705.12397834650005</v>
      </c>
    </row>
    <row r="5121" spans="1:2" x14ac:dyDescent="0.35">
      <c r="A5121">
        <v>260.28260921200001</v>
      </c>
      <c r="B5121">
        <v>-705.12388691540002</v>
      </c>
    </row>
    <row r="5122" spans="1:2" x14ac:dyDescent="0.35">
      <c r="A5122">
        <v>260.61455269700002</v>
      </c>
      <c r="B5122">
        <v>-705.09534516990004</v>
      </c>
    </row>
    <row r="5123" spans="1:2" x14ac:dyDescent="0.35">
      <c r="A5123">
        <v>260.63125972699999</v>
      </c>
      <c r="B5123">
        <v>-705.09964243210004</v>
      </c>
    </row>
    <row r="5124" spans="1:2" x14ac:dyDescent="0.35">
      <c r="A5124">
        <v>260.64796660600001</v>
      </c>
      <c r="B5124">
        <v>-705.10195868699998</v>
      </c>
    </row>
    <row r="5125" spans="1:2" x14ac:dyDescent="0.35">
      <c r="A5125">
        <v>260.66467063599998</v>
      </c>
      <c r="B5125">
        <v>-705.10214154920004</v>
      </c>
    </row>
    <row r="5126" spans="1:2" x14ac:dyDescent="0.35">
      <c r="A5126">
        <v>260.681373909</v>
      </c>
      <c r="B5126">
        <v>-705.10029768840002</v>
      </c>
    </row>
    <row r="5127" spans="1:2" x14ac:dyDescent="0.35">
      <c r="A5127">
        <v>260.71679933299998</v>
      </c>
      <c r="B5127">
        <v>-705.10470162030003</v>
      </c>
    </row>
    <row r="5128" spans="1:2" x14ac:dyDescent="0.35">
      <c r="A5128">
        <v>260.73350421200001</v>
      </c>
      <c r="B5128">
        <v>-705.11038558780001</v>
      </c>
    </row>
    <row r="5129" spans="1:2" x14ac:dyDescent="0.35">
      <c r="A5129">
        <v>260.75020748499998</v>
      </c>
      <c r="B5129">
        <v>-705.10038911950005</v>
      </c>
    </row>
    <row r="5130" spans="1:2" x14ac:dyDescent="0.35">
      <c r="A5130">
        <v>260.76691293900001</v>
      </c>
      <c r="B5130">
        <v>-705.10048055070001</v>
      </c>
    </row>
    <row r="5131" spans="1:2" x14ac:dyDescent="0.35">
      <c r="A5131">
        <v>260.78361836300002</v>
      </c>
      <c r="B5131">
        <v>-705.10255298920003</v>
      </c>
    </row>
    <row r="5132" spans="1:2" x14ac:dyDescent="0.35">
      <c r="A5132">
        <v>261.11556145399999</v>
      </c>
      <c r="B5132">
        <v>-705.08202670449998</v>
      </c>
    </row>
    <row r="5133" spans="1:2" x14ac:dyDescent="0.35">
      <c r="A5133">
        <v>261.13226584799997</v>
      </c>
      <c r="B5133">
        <v>-705.08434295929999</v>
      </c>
    </row>
    <row r="5134" spans="1:2" x14ac:dyDescent="0.35">
      <c r="A5134">
        <v>261.14897206000001</v>
      </c>
      <c r="B5134">
        <v>-705.07858279929997</v>
      </c>
    </row>
    <row r="5135" spans="1:2" x14ac:dyDescent="0.35">
      <c r="A5135">
        <v>261.16567536299999</v>
      </c>
      <c r="B5135">
        <v>-705.07651036070001</v>
      </c>
    </row>
    <row r="5136" spans="1:2" x14ac:dyDescent="0.35">
      <c r="A5136">
        <v>261.18238151499997</v>
      </c>
      <c r="B5136">
        <v>-705.08105143930004</v>
      </c>
    </row>
    <row r="5137" spans="1:2" x14ac:dyDescent="0.35">
      <c r="A5137">
        <v>261.217806333</v>
      </c>
      <c r="B5137">
        <v>-705.07707495770001</v>
      </c>
    </row>
    <row r="5138" spans="1:2" x14ac:dyDescent="0.35">
      <c r="A5138">
        <v>261.23451178800002</v>
      </c>
      <c r="B5138">
        <v>-705.07865976359994</v>
      </c>
    </row>
    <row r="5139" spans="1:2" x14ac:dyDescent="0.35">
      <c r="A5139">
        <v>261.25121505999999</v>
      </c>
      <c r="B5139">
        <v>-705.07841594729996</v>
      </c>
    </row>
    <row r="5140" spans="1:2" x14ac:dyDescent="0.35">
      <c r="A5140">
        <v>261.26791909100001</v>
      </c>
      <c r="B5140">
        <v>-705.0780959384</v>
      </c>
    </row>
    <row r="5141" spans="1:2" x14ac:dyDescent="0.35">
      <c r="A5141">
        <v>261.28462309100001</v>
      </c>
      <c r="B5141">
        <v>-705.08021409239996</v>
      </c>
    </row>
    <row r="5142" spans="1:2" x14ac:dyDescent="0.35">
      <c r="A5142">
        <v>261.61657069699999</v>
      </c>
      <c r="B5142">
        <v>-705.05045326610002</v>
      </c>
    </row>
    <row r="5143" spans="1:2" x14ac:dyDescent="0.35">
      <c r="A5143">
        <v>261.63327542399998</v>
      </c>
      <c r="B5143">
        <v>-705.04426642759995</v>
      </c>
    </row>
    <row r="5144" spans="1:2" x14ac:dyDescent="0.35">
      <c r="A5144">
        <v>261.64997796900002</v>
      </c>
      <c r="B5144">
        <v>-705.05865158899996</v>
      </c>
    </row>
    <row r="5145" spans="1:2" x14ac:dyDescent="0.35">
      <c r="A5145">
        <v>261.66668199999998</v>
      </c>
      <c r="B5145">
        <v>-705.05144376980002</v>
      </c>
    </row>
    <row r="5146" spans="1:2" x14ac:dyDescent="0.35">
      <c r="A5146">
        <v>261.683385273</v>
      </c>
      <c r="B5146">
        <v>-705.05232760390004</v>
      </c>
    </row>
    <row r="5147" spans="1:2" x14ac:dyDescent="0.35">
      <c r="A5147">
        <v>261.71881133300002</v>
      </c>
      <c r="B5147">
        <v>-705.0540343179</v>
      </c>
    </row>
    <row r="5148" spans="1:2" x14ac:dyDescent="0.35">
      <c r="A5148">
        <v>261.73551678799998</v>
      </c>
      <c r="B5148">
        <v>-705.04961514759998</v>
      </c>
    </row>
    <row r="5149" spans="1:2" x14ac:dyDescent="0.35">
      <c r="A5149">
        <v>261.752222969</v>
      </c>
      <c r="B5149">
        <v>-705.0507275594</v>
      </c>
    </row>
    <row r="5150" spans="1:2" x14ac:dyDescent="0.35">
      <c r="A5150">
        <v>261.76892700000002</v>
      </c>
      <c r="B5150">
        <v>-705.05002658759997</v>
      </c>
    </row>
    <row r="5151" spans="1:2" x14ac:dyDescent="0.35">
      <c r="A5151">
        <v>261.78563248500001</v>
      </c>
      <c r="B5151">
        <v>-705.05040755050004</v>
      </c>
    </row>
    <row r="5152" spans="1:2" x14ac:dyDescent="0.35">
      <c r="A5152">
        <v>262.117581454</v>
      </c>
      <c r="B5152">
        <v>-705.02707737900005</v>
      </c>
    </row>
    <row r="5153" spans="1:2" x14ac:dyDescent="0.35">
      <c r="A5153">
        <v>262.13428584799999</v>
      </c>
      <c r="B5153">
        <v>-705.02886028559999</v>
      </c>
    </row>
    <row r="5154" spans="1:2" x14ac:dyDescent="0.35">
      <c r="A5154">
        <v>262.15099348500001</v>
      </c>
      <c r="B5154">
        <v>-705.01878762499996</v>
      </c>
    </row>
    <row r="5155" spans="1:2" x14ac:dyDescent="0.35">
      <c r="A5155">
        <v>262.16769896900001</v>
      </c>
      <c r="B5155">
        <v>-705.02884504710005</v>
      </c>
    </row>
    <row r="5156" spans="1:2" x14ac:dyDescent="0.35">
      <c r="A5156">
        <v>262.18440657600001</v>
      </c>
      <c r="B5156">
        <v>-705.02168294349997</v>
      </c>
    </row>
    <row r="5157" spans="1:2" x14ac:dyDescent="0.35">
      <c r="A5157">
        <v>262.21983533299999</v>
      </c>
      <c r="B5157">
        <v>-705.02792082450003</v>
      </c>
    </row>
    <row r="5158" spans="1:2" x14ac:dyDescent="0.35">
      <c r="A5158">
        <v>262.23653878800002</v>
      </c>
      <c r="B5158">
        <v>-705.0307551889</v>
      </c>
    </row>
    <row r="5159" spans="1:2" x14ac:dyDescent="0.35">
      <c r="A5159">
        <v>262.25324363599998</v>
      </c>
      <c r="B5159">
        <v>-705.02635125699999</v>
      </c>
    </row>
    <row r="5160" spans="1:2" x14ac:dyDescent="0.35">
      <c r="A5160">
        <v>262.26994912100002</v>
      </c>
      <c r="B5160">
        <v>-705.03019136370006</v>
      </c>
    </row>
    <row r="5161" spans="1:2" x14ac:dyDescent="0.35">
      <c r="A5161">
        <v>262.286655424</v>
      </c>
      <c r="B5161">
        <v>-705.03134949109995</v>
      </c>
    </row>
    <row r="5162" spans="1:2" x14ac:dyDescent="0.35">
      <c r="A5162">
        <v>262.61858721200002</v>
      </c>
      <c r="B5162">
        <v>-705.00047625249999</v>
      </c>
    </row>
    <row r="5163" spans="1:2" x14ac:dyDescent="0.35">
      <c r="A5163">
        <v>262.63529090899999</v>
      </c>
      <c r="B5163">
        <v>-705.00634308220003</v>
      </c>
    </row>
    <row r="5164" spans="1:2" x14ac:dyDescent="0.35">
      <c r="A5164">
        <v>262.651997091</v>
      </c>
      <c r="B5164">
        <v>-705.00466684510002</v>
      </c>
    </row>
    <row r="5165" spans="1:2" x14ac:dyDescent="0.35">
      <c r="A5165">
        <v>262.66870036300003</v>
      </c>
      <c r="B5165">
        <v>-705.00696786139997</v>
      </c>
    </row>
    <row r="5166" spans="1:2" x14ac:dyDescent="0.35">
      <c r="A5166">
        <v>262.68540581799999</v>
      </c>
      <c r="B5166">
        <v>-705.00579449550003</v>
      </c>
    </row>
    <row r="5167" spans="1:2" x14ac:dyDescent="0.35">
      <c r="A5167">
        <v>262.72083133299998</v>
      </c>
      <c r="B5167">
        <v>-704.99918097839998</v>
      </c>
    </row>
    <row r="5168" spans="1:2" x14ac:dyDescent="0.35">
      <c r="A5168">
        <v>262.73753681800002</v>
      </c>
      <c r="B5168">
        <v>-705.01280421399997</v>
      </c>
    </row>
    <row r="5169" spans="1:2" x14ac:dyDescent="0.35">
      <c r="A5169">
        <v>262.75423939400002</v>
      </c>
      <c r="B5169">
        <v>-705.0090098229</v>
      </c>
    </row>
    <row r="5170" spans="1:2" x14ac:dyDescent="0.35">
      <c r="A5170">
        <v>262.77094196899998</v>
      </c>
      <c r="B5170">
        <v>-705.00565734880001</v>
      </c>
    </row>
    <row r="5171" spans="1:2" x14ac:dyDescent="0.35">
      <c r="A5171">
        <v>262.787648848</v>
      </c>
      <c r="B5171">
        <v>-705.01553190890002</v>
      </c>
    </row>
    <row r="5172" spans="1:2" x14ac:dyDescent="0.35">
      <c r="A5172">
        <v>263.11959596899999</v>
      </c>
      <c r="B5172">
        <v>-704.98170239770002</v>
      </c>
    </row>
    <row r="5173" spans="1:2" x14ac:dyDescent="0.35">
      <c r="A5173">
        <v>263.136298485</v>
      </c>
      <c r="B5173">
        <v>-704.9808185636</v>
      </c>
    </row>
    <row r="5174" spans="1:2" x14ac:dyDescent="0.35">
      <c r="A5174">
        <v>263.153002636</v>
      </c>
      <c r="B5174">
        <v>-704.98507011029994</v>
      </c>
    </row>
    <row r="5175" spans="1:2" x14ac:dyDescent="0.35">
      <c r="A5175">
        <v>263.16970593899998</v>
      </c>
      <c r="B5175">
        <v>-704.98030045389999</v>
      </c>
    </row>
    <row r="5176" spans="1:2" x14ac:dyDescent="0.35">
      <c r="A5176">
        <v>263.18641066599997</v>
      </c>
      <c r="B5176">
        <v>-704.98286052510002</v>
      </c>
    </row>
    <row r="5177" spans="1:2" x14ac:dyDescent="0.35">
      <c r="A5177">
        <v>263.221837333</v>
      </c>
      <c r="B5177">
        <v>-704.98487506319998</v>
      </c>
    </row>
    <row r="5178" spans="1:2" x14ac:dyDescent="0.35">
      <c r="A5178">
        <v>263.23854066600001</v>
      </c>
      <c r="B5178">
        <v>-704.98559127359999</v>
      </c>
    </row>
    <row r="5179" spans="1:2" x14ac:dyDescent="0.35">
      <c r="A5179">
        <v>263.25524324200001</v>
      </c>
      <c r="B5179">
        <v>-704.98426552249998</v>
      </c>
    </row>
    <row r="5180" spans="1:2" x14ac:dyDescent="0.35">
      <c r="A5180">
        <v>263.27194800000001</v>
      </c>
      <c r="B5180">
        <v>-704.98706940989996</v>
      </c>
    </row>
    <row r="5181" spans="1:2" x14ac:dyDescent="0.35">
      <c r="A5181">
        <v>263.288654151</v>
      </c>
      <c r="B5181">
        <v>-704.98044065440001</v>
      </c>
    </row>
    <row r="5182" spans="1:2" x14ac:dyDescent="0.35">
      <c r="A5182">
        <v>263.62060524200001</v>
      </c>
      <c r="B5182">
        <v>-704.95973150789996</v>
      </c>
    </row>
    <row r="5183" spans="1:2" x14ac:dyDescent="0.35">
      <c r="A5183">
        <v>263.63731151500002</v>
      </c>
      <c r="B5183">
        <v>-704.95839051830001</v>
      </c>
    </row>
    <row r="5184" spans="1:2" x14ac:dyDescent="0.35">
      <c r="A5184">
        <v>263.65401912099998</v>
      </c>
      <c r="B5184">
        <v>-704.96366304560001</v>
      </c>
    </row>
    <row r="5185" spans="1:2" x14ac:dyDescent="0.35">
      <c r="A5185">
        <v>263.67072530299998</v>
      </c>
      <c r="B5185">
        <v>-704.96188013899996</v>
      </c>
    </row>
    <row r="5186" spans="1:2" x14ac:dyDescent="0.35">
      <c r="A5186">
        <v>263.687428576</v>
      </c>
      <c r="B5186">
        <v>-704.96177346939999</v>
      </c>
    </row>
    <row r="5187" spans="1:2" x14ac:dyDescent="0.35">
      <c r="A5187">
        <v>263.722850333</v>
      </c>
      <c r="B5187">
        <v>-704.96198680860005</v>
      </c>
    </row>
    <row r="5188" spans="1:2" x14ac:dyDescent="0.35">
      <c r="A5188">
        <v>263.73955357599999</v>
      </c>
      <c r="B5188">
        <v>-704.96669551080004</v>
      </c>
    </row>
    <row r="5189" spans="1:2" x14ac:dyDescent="0.35">
      <c r="A5189">
        <v>263.75626048499998</v>
      </c>
      <c r="B5189">
        <v>-704.96046295680003</v>
      </c>
    </row>
    <row r="5190" spans="1:2" x14ac:dyDescent="0.35">
      <c r="A5190">
        <v>263.77296521199997</v>
      </c>
      <c r="B5190">
        <v>-704.96032581010002</v>
      </c>
    </row>
    <row r="5191" spans="1:2" x14ac:dyDescent="0.35">
      <c r="A5191">
        <v>263.78967066600001</v>
      </c>
      <c r="B5191">
        <v>-704.96895081150001</v>
      </c>
    </row>
    <row r="5192" spans="1:2" x14ac:dyDescent="0.35">
      <c r="A5192">
        <v>264.12161396900001</v>
      </c>
      <c r="B5192">
        <v>-704.93795566510005</v>
      </c>
    </row>
    <row r="5193" spans="1:2" x14ac:dyDescent="0.35">
      <c r="A5193">
        <v>264.13831757600002</v>
      </c>
      <c r="B5193">
        <v>-704.93012306670005</v>
      </c>
    </row>
    <row r="5194" spans="1:2" x14ac:dyDescent="0.35">
      <c r="A5194">
        <v>264.15502160599999</v>
      </c>
      <c r="B5194">
        <v>-704.92640486820005</v>
      </c>
    </row>
    <row r="5195" spans="1:2" x14ac:dyDescent="0.35">
      <c r="A5195">
        <v>264.17172487900001</v>
      </c>
      <c r="B5195">
        <v>-704.93298790810002</v>
      </c>
    </row>
    <row r="5196" spans="1:2" x14ac:dyDescent="0.35">
      <c r="A5196">
        <v>264.18843033299999</v>
      </c>
      <c r="B5196">
        <v>-704.92998592000004</v>
      </c>
    </row>
    <row r="5197" spans="1:2" x14ac:dyDescent="0.35">
      <c r="A5197">
        <v>264.22385633300001</v>
      </c>
      <c r="B5197">
        <v>-704.9350687356</v>
      </c>
    </row>
    <row r="5198" spans="1:2" x14ac:dyDescent="0.35">
      <c r="A5198">
        <v>264.24056396899999</v>
      </c>
      <c r="B5198">
        <v>-704.93317915939997</v>
      </c>
    </row>
    <row r="5199" spans="1:2" x14ac:dyDescent="0.35">
      <c r="A5199">
        <v>264.25726869699997</v>
      </c>
      <c r="B5199">
        <v>-704.93505349709994</v>
      </c>
    </row>
    <row r="5200" spans="1:2" x14ac:dyDescent="0.35">
      <c r="A5200">
        <v>264.27397630299998</v>
      </c>
      <c r="B5200">
        <v>-704.93311820530005</v>
      </c>
    </row>
    <row r="5201" spans="1:2" x14ac:dyDescent="0.35">
      <c r="A5201">
        <v>264.29068102999997</v>
      </c>
      <c r="B5201">
        <v>-704.93275248079999</v>
      </c>
    </row>
    <row r="5202" spans="1:2" x14ac:dyDescent="0.35">
      <c r="A5202">
        <v>264.62262327299999</v>
      </c>
      <c r="B5202">
        <v>-704.90338785630001</v>
      </c>
    </row>
    <row r="5203" spans="1:2" x14ac:dyDescent="0.35">
      <c r="A5203">
        <v>264.63933133299997</v>
      </c>
      <c r="B5203">
        <v>-704.90559744150005</v>
      </c>
    </row>
    <row r="5204" spans="1:2" x14ac:dyDescent="0.35">
      <c r="A5204">
        <v>264.65603678799999</v>
      </c>
      <c r="B5204">
        <v>-704.90710605480001</v>
      </c>
    </row>
    <row r="5205" spans="1:2" x14ac:dyDescent="0.35">
      <c r="A5205">
        <v>264.67274584799998</v>
      </c>
      <c r="B5205">
        <v>-704.90763940290003</v>
      </c>
    </row>
    <row r="5206" spans="1:2" x14ac:dyDescent="0.35">
      <c r="A5206">
        <v>264.68945345399999</v>
      </c>
      <c r="B5206">
        <v>-704.90922420879997</v>
      </c>
    </row>
    <row r="5207" spans="1:2" x14ac:dyDescent="0.35">
      <c r="A5207">
        <v>264.72487733299999</v>
      </c>
      <c r="B5207">
        <v>-704.90398215849996</v>
      </c>
    </row>
    <row r="5208" spans="1:2" x14ac:dyDescent="0.35">
      <c r="A5208">
        <v>264.74158496899997</v>
      </c>
      <c r="B5208">
        <v>-704.90314404000003</v>
      </c>
    </row>
    <row r="5209" spans="1:2" x14ac:dyDescent="0.35">
      <c r="A5209">
        <v>264.75828824199999</v>
      </c>
      <c r="B5209">
        <v>-704.89529620320002</v>
      </c>
    </row>
    <row r="5210" spans="1:2" x14ac:dyDescent="0.35">
      <c r="A5210">
        <v>264.77499151500001</v>
      </c>
      <c r="B5210">
        <v>-704.90322023260001</v>
      </c>
    </row>
    <row r="5211" spans="1:2" x14ac:dyDescent="0.35">
      <c r="A5211">
        <v>264.79169987900002</v>
      </c>
      <c r="B5211">
        <v>-704.90674033029995</v>
      </c>
    </row>
    <row r="5212" spans="1:2" x14ac:dyDescent="0.35">
      <c r="A5212">
        <v>265.12363399999998</v>
      </c>
      <c r="B5212">
        <v>-704.88127676650004</v>
      </c>
    </row>
    <row r="5213" spans="1:2" x14ac:dyDescent="0.35">
      <c r="A5213">
        <v>265.14034027299999</v>
      </c>
      <c r="B5213">
        <v>-704.8812158124</v>
      </c>
    </row>
    <row r="5214" spans="1:2" x14ac:dyDescent="0.35">
      <c r="A5214">
        <v>265.15704724199998</v>
      </c>
      <c r="B5214">
        <v>-704.88296824199995</v>
      </c>
    </row>
    <row r="5215" spans="1:2" x14ac:dyDescent="0.35">
      <c r="A5215">
        <v>265.17375127299999</v>
      </c>
      <c r="B5215">
        <v>-704.88197773829995</v>
      </c>
    </row>
    <row r="5216" spans="1:2" x14ac:dyDescent="0.35">
      <c r="A5216">
        <v>265.190456697</v>
      </c>
      <c r="B5216">
        <v>-704.88886554850001</v>
      </c>
    </row>
    <row r="5217" spans="1:2" x14ac:dyDescent="0.35">
      <c r="A5217">
        <v>265.22588433300001</v>
      </c>
      <c r="B5217">
        <v>-704.88428257329997</v>
      </c>
    </row>
    <row r="5218" spans="1:2" x14ac:dyDescent="0.35">
      <c r="A5218">
        <v>265.24259181799999</v>
      </c>
      <c r="B5218">
        <v>-704.87741000179994</v>
      </c>
    </row>
    <row r="5219" spans="1:2" x14ac:dyDescent="0.35">
      <c r="A5219">
        <v>265.25929869700002</v>
      </c>
      <c r="B5219">
        <v>-704.88007674239998</v>
      </c>
    </row>
    <row r="5220" spans="1:2" x14ac:dyDescent="0.35">
      <c r="A5220">
        <v>265.27600703000002</v>
      </c>
      <c r="B5220">
        <v>-704.88531879259995</v>
      </c>
    </row>
    <row r="5221" spans="1:2" x14ac:dyDescent="0.35">
      <c r="A5221">
        <v>265.29271321200002</v>
      </c>
      <c r="B5221">
        <v>-704.88105200749999</v>
      </c>
    </row>
    <row r="5222" spans="1:2" x14ac:dyDescent="0.35">
      <c r="A5222">
        <v>265.62463975700001</v>
      </c>
      <c r="B5222">
        <v>-704.86561538889998</v>
      </c>
    </row>
    <row r="5223" spans="1:2" x14ac:dyDescent="0.35">
      <c r="A5223">
        <v>265.64134693900002</v>
      </c>
      <c r="B5223">
        <v>-704.86575253549995</v>
      </c>
    </row>
    <row r="5224" spans="1:2" x14ac:dyDescent="0.35">
      <c r="A5224">
        <v>265.658053091</v>
      </c>
      <c r="B5224">
        <v>-704.85670085590004</v>
      </c>
    </row>
    <row r="5225" spans="1:2" x14ac:dyDescent="0.35">
      <c r="A5225">
        <v>265.674761424</v>
      </c>
      <c r="B5225">
        <v>-704.85759992839996</v>
      </c>
    </row>
    <row r="5226" spans="1:2" x14ac:dyDescent="0.35">
      <c r="A5226">
        <v>265.69146833299999</v>
      </c>
      <c r="B5226">
        <v>-704.86008380689998</v>
      </c>
    </row>
    <row r="5227" spans="1:2" x14ac:dyDescent="0.35">
      <c r="A5227">
        <v>265.72689133300003</v>
      </c>
      <c r="B5227">
        <v>-704.85141309020003</v>
      </c>
    </row>
    <row r="5228" spans="1:2" x14ac:dyDescent="0.35">
      <c r="A5228">
        <v>265.74359602999999</v>
      </c>
      <c r="B5228">
        <v>-704.85715801139997</v>
      </c>
    </row>
    <row r="5229" spans="1:2" x14ac:dyDescent="0.35">
      <c r="A5229">
        <v>265.760303636</v>
      </c>
      <c r="B5229">
        <v>-704.85599988410002</v>
      </c>
    </row>
    <row r="5230" spans="1:2" x14ac:dyDescent="0.35">
      <c r="A5230">
        <v>265.77700766599997</v>
      </c>
      <c r="B5230">
        <v>-704.86015999940003</v>
      </c>
    </row>
    <row r="5231" spans="1:2" x14ac:dyDescent="0.35">
      <c r="A5231">
        <v>265.79371096900002</v>
      </c>
      <c r="B5231">
        <v>-704.86905929390002</v>
      </c>
    </row>
    <row r="5232" spans="1:2" x14ac:dyDescent="0.35">
      <c r="A5232">
        <v>266.12564854499999</v>
      </c>
      <c r="B5232">
        <v>-704.83376688639999</v>
      </c>
    </row>
    <row r="5233" spans="1:2" x14ac:dyDescent="0.35">
      <c r="A5233">
        <v>266.142355909</v>
      </c>
      <c r="B5233">
        <v>-704.82116463199998</v>
      </c>
    </row>
    <row r="5234" spans="1:2" x14ac:dyDescent="0.35">
      <c r="A5234">
        <v>266.15905921199999</v>
      </c>
      <c r="B5234">
        <v>-704.82457806009995</v>
      </c>
    </row>
    <row r="5235" spans="1:2" x14ac:dyDescent="0.35">
      <c r="A5235">
        <v>266.17576324200002</v>
      </c>
      <c r="B5235">
        <v>-704.83347735450002</v>
      </c>
    </row>
    <row r="5236" spans="1:2" x14ac:dyDescent="0.35">
      <c r="A5236">
        <v>266.19247084800003</v>
      </c>
      <c r="B5236">
        <v>-704.83561074709996</v>
      </c>
    </row>
    <row r="5237" spans="1:2" x14ac:dyDescent="0.35">
      <c r="A5237">
        <v>266.227893333</v>
      </c>
      <c r="B5237">
        <v>-704.83297449689996</v>
      </c>
    </row>
    <row r="5238" spans="1:2" x14ac:dyDescent="0.35">
      <c r="A5238">
        <v>266.24460245400002</v>
      </c>
      <c r="B5238">
        <v>-704.83789653810004</v>
      </c>
    </row>
    <row r="5239" spans="1:2" x14ac:dyDescent="0.35">
      <c r="A5239">
        <v>266.26131012100001</v>
      </c>
      <c r="B5239">
        <v>-704.84106614979999</v>
      </c>
    </row>
    <row r="5240" spans="1:2" x14ac:dyDescent="0.35">
      <c r="A5240">
        <v>266.27801848500002</v>
      </c>
      <c r="B5240">
        <v>-704.83606791600005</v>
      </c>
    </row>
    <row r="5241" spans="1:2" x14ac:dyDescent="0.35">
      <c r="A5241">
        <v>266.29472251499999</v>
      </c>
      <c r="B5241">
        <v>-704.82896676680002</v>
      </c>
    </row>
    <row r="5242" spans="1:2" x14ac:dyDescent="0.35">
      <c r="A5242">
        <v>266.62665778799999</v>
      </c>
      <c r="B5242">
        <v>-704.80420417569997</v>
      </c>
    </row>
    <row r="5243" spans="1:2" x14ac:dyDescent="0.35">
      <c r="A5243">
        <v>266.64336315100002</v>
      </c>
      <c r="B5243">
        <v>-704.80264984689995</v>
      </c>
    </row>
    <row r="5244" spans="1:2" x14ac:dyDescent="0.35">
      <c r="A5244">
        <v>266.66007075700003</v>
      </c>
      <c r="B5244">
        <v>-704.80236031499999</v>
      </c>
    </row>
    <row r="5245" spans="1:2" x14ac:dyDescent="0.35">
      <c r="A5245">
        <v>266.67677333300003</v>
      </c>
      <c r="B5245">
        <v>-704.81135104040004</v>
      </c>
    </row>
    <row r="5246" spans="1:2" x14ac:dyDescent="0.35">
      <c r="A5246">
        <v>266.69347951499998</v>
      </c>
      <c r="B5246">
        <v>-704.80871477690005</v>
      </c>
    </row>
    <row r="5247" spans="1:2" x14ac:dyDescent="0.35">
      <c r="A5247">
        <v>266.72890233300001</v>
      </c>
      <c r="B5247">
        <v>-704.80839476799997</v>
      </c>
    </row>
    <row r="5248" spans="1:2" x14ac:dyDescent="0.35">
      <c r="A5248">
        <v>266.74560736299998</v>
      </c>
      <c r="B5248">
        <v>-704.81622736609995</v>
      </c>
    </row>
    <row r="5249" spans="1:2" x14ac:dyDescent="0.35">
      <c r="A5249">
        <v>266.76231209100001</v>
      </c>
      <c r="B5249">
        <v>-704.81209772780005</v>
      </c>
    </row>
    <row r="5250" spans="1:2" x14ac:dyDescent="0.35">
      <c r="A5250">
        <v>266.779017576</v>
      </c>
      <c r="B5250">
        <v>-704.81493209209998</v>
      </c>
    </row>
    <row r="5251" spans="1:2" x14ac:dyDescent="0.35">
      <c r="A5251">
        <v>266.79572448499999</v>
      </c>
      <c r="B5251">
        <v>-704.8013088573</v>
      </c>
    </row>
    <row r="5252" spans="1:2" x14ac:dyDescent="0.35">
      <c r="A5252">
        <v>267.12766906000002</v>
      </c>
      <c r="B5252">
        <v>-704.78986473060002</v>
      </c>
    </row>
    <row r="5253" spans="1:2" x14ac:dyDescent="0.35">
      <c r="A5253">
        <v>267.14437239400002</v>
      </c>
      <c r="B5253">
        <v>-704.79184573789996</v>
      </c>
    </row>
    <row r="5254" spans="1:2" x14ac:dyDescent="0.35">
      <c r="A5254">
        <v>267.16107857600002</v>
      </c>
      <c r="B5254">
        <v>-704.79212003120006</v>
      </c>
    </row>
    <row r="5255" spans="1:2" x14ac:dyDescent="0.35">
      <c r="A5255">
        <v>267.177784788</v>
      </c>
      <c r="B5255">
        <v>-704.78463791900003</v>
      </c>
    </row>
    <row r="5256" spans="1:2" x14ac:dyDescent="0.35">
      <c r="A5256">
        <v>267.19449024199997</v>
      </c>
      <c r="B5256">
        <v>-704.79215050820005</v>
      </c>
    </row>
    <row r="5257" spans="1:2" x14ac:dyDescent="0.35">
      <c r="A5257">
        <v>267.229917333</v>
      </c>
      <c r="B5257">
        <v>-704.79300389529999</v>
      </c>
    </row>
    <row r="5258" spans="1:2" x14ac:dyDescent="0.35">
      <c r="A5258">
        <v>267.24662169700002</v>
      </c>
      <c r="B5258">
        <v>-704.78667991079999</v>
      </c>
    </row>
    <row r="5259" spans="1:2" x14ac:dyDescent="0.35">
      <c r="A5259">
        <v>267.26332427300002</v>
      </c>
      <c r="B5259">
        <v>-704.79234863910006</v>
      </c>
    </row>
    <row r="5260" spans="1:2" x14ac:dyDescent="0.35">
      <c r="A5260">
        <v>267.28002969699997</v>
      </c>
      <c r="B5260">
        <v>-704.78718278179997</v>
      </c>
    </row>
    <row r="5261" spans="1:2" x14ac:dyDescent="0.35">
      <c r="A5261">
        <v>267.29673660600002</v>
      </c>
      <c r="B5261">
        <v>-704.78998666890004</v>
      </c>
    </row>
    <row r="5262" spans="1:2" x14ac:dyDescent="0.35">
      <c r="A5262">
        <v>267.62867481799998</v>
      </c>
      <c r="B5262">
        <v>-704.76796701190005</v>
      </c>
    </row>
    <row r="5263" spans="1:2" x14ac:dyDescent="0.35">
      <c r="A5263">
        <v>267.64538196900003</v>
      </c>
      <c r="B5263">
        <v>-704.76539170260003</v>
      </c>
    </row>
    <row r="5264" spans="1:2" x14ac:dyDescent="0.35">
      <c r="A5264">
        <v>267.66208672699997</v>
      </c>
      <c r="B5264">
        <v>-704.77686630580001</v>
      </c>
    </row>
    <row r="5265" spans="1:2" x14ac:dyDescent="0.35">
      <c r="A5265">
        <v>267.678792182</v>
      </c>
      <c r="B5265">
        <v>-704.77426051939995</v>
      </c>
    </row>
    <row r="5266" spans="1:2" x14ac:dyDescent="0.35">
      <c r="A5266">
        <v>267.69549545400002</v>
      </c>
      <c r="B5266">
        <v>-704.77776537830005</v>
      </c>
    </row>
    <row r="5267" spans="1:2" x14ac:dyDescent="0.35">
      <c r="A5267">
        <v>267.73091833299998</v>
      </c>
      <c r="B5267">
        <v>-704.76147540370005</v>
      </c>
    </row>
    <row r="5268" spans="1:2" x14ac:dyDescent="0.35">
      <c r="A5268">
        <v>267.74762363600001</v>
      </c>
      <c r="B5268">
        <v>-704.76543741809996</v>
      </c>
    </row>
    <row r="5269" spans="1:2" x14ac:dyDescent="0.35">
      <c r="A5269">
        <v>267.764328363</v>
      </c>
      <c r="B5269">
        <v>-704.76824130520004</v>
      </c>
    </row>
    <row r="5270" spans="1:2" x14ac:dyDescent="0.35">
      <c r="A5270">
        <v>267.78103451499999</v>
      </c>
      <c r="B5270">
        <v>-704.76686983870002</v>
      </c>
    </row>
    <row r="5271" spans="1:2" x14ac:dyDescent="0.35">
      <c r="A5271">
        <v>267.79773709099999</v>
      </c>
      <c r="B5271">
        <v>-704.76958229469994</v>
      </c>
    </row>
    <row r="5272" spans="1:2" x14ac:dyDescent="0.35">
      <c r="A5272">
        <v>268.12968557599999</v>
      </c>
      <c r="B5272">
        <v>-704.74856837979996</v>
      </c>
    </row>
    <row r="5273" spans="1:2" x14ac:dyDescent="0.35">
      <c r="A5273">
        <v>268.14639190899999</v>
      </c>
      <c r="B5273">
        <v>-704.74073578210005</v>
      </c>
    </row>
    <row r="5274" spans="1:2" x14ac:dyDescent="0.35">
      <c r="A5274">
        <v>268.16309809099999</v>
      </c>
      <c r="B5274">
        <v>-704.74445398030002</v>
      </c>
    </row>
    <row r="5275" spans="1:2" x14ac:dyDescent="0.35">
      <c r="A5275">
        <v>268.17980496899997</v>
      </c>
      <c r="B5275">
        <v>-704.74683118890005</v>
      </c>
    </row>
    <row r="5276" spans="1:2" x14ac:dyDescent="0.35">
      <c r="A5276">
        <v>268.19650899999999</v>
      </c>
      <c r="B5276">
        <v>-704.74628260229997</v>
      </c>
    </row>
    <row r="5277" spans="1:2" x14ac:dyDescent="0.35">
      <c r="A5277">
        <v>268.23193433300003</v>
      </c>
      <c r="B5277">
        <v>-704.74433210430004</v>
      </c>
    </row>
    <row r="5278" spans="1:2" x14ac:dyDescent="0.35">
      <c r="A5278">
        <v>268.24864118199997</v>
      </c>
      <c r="B5278">
        <v>-704.7436463711</v>
      </c>
    </row>
    <row r="5279" spans="1:2" x14ac:dyDescent="0.35">
      <c r="A5279">
        <v>268.26534375699998</v>
      </c>
      <c r="B5279">
        <v>-704.74541403900002</v>
      </c>
    </row>
    <row r="5280" spans="1:2" x14ac:dyDescent="0.35">
      <c r="A5280">
        <v>268.28204918199998</v>
      </c>
      <c r="B5280">
        <v>-704.74148250179996</v>
      </c>
    </row>
    <row r="5281" spans="1:2" x14ac:dyDescent="0.35">
      <c r="A5281">
        <v>268.29875463600001</v>
      </c>
      <c r="B5281">
        <v>-704.74556642410005</v>
      </c>
    </row>
    <row r="5282" spans="1:2" x14ac:dyDescent="0.35">
      <c r="A5282">
        <v>268.630692818</v>
      </c>
      <c r="B5282">
        <v>-704.71774089339999</v>
      </c>
    </row>
    <row r="5283" spans="1:2" x14ac:dyDescent="0.35">
      <c r="A5283">
        <v>268.64739884800002</v>
      </c>
      <c r="B5283">
        <v>-704.7162627573</v>
      </c>
    </row>
    <row r="5284" spans="1:2" x14ac:dyDescent="0.35">
      <c r="A5284">
        <v>268.664101394</v>
      </c>
      <c r="B5284">
        <v>-704.72022477150006</v>
      </c>
    </row>
    <row r="5285" spans="1:2" x14ac:dyDescent="0.35">
      <c r="A5285">
        <v>268.68080396900001</v>
      </c>
      <c r="B5285">
        <v>-704.71938665309995</v>
      </c>
    </row>
    <row r="5286" spans="1:2" x14ac:dyDescent="0.35">
      <c r="A5286">
        <v>268.69750796900001</v>
      </c>
      <c r="B5286">
        <v>-704.71935617609995</v>
      </c>
    </row>
    <row r="5287" spans="1:2" x14ac:dyDescent="0.35">
      <c r="A5287">
        <v>268.73293133300001</v>
      </c>
      <c r="B5287">
        <v>-704.71786280150002</v>
      </c>
    </row>
    <row r="5288" spans="1:2" x14ac:dyDescent="0.35">
      <c r="A5288">
        <v>268.74963693900003</v>
      </c>
      <c r="B5288">
        <v>-704.71963046940004</v>
      </c>
    </row>
    <row r="5289" spans="1:2" x14ac:dyDescent="0.35">
      <c r="A5289">
        <v>268.76634024200001</v>
      </c>
      <c r="B5289">
        <v>-704.7181066178</v>
      </c>
    </row>
    <row r="5290" spans="1:2" x14ac:dyDescent="0.35">
      <c r="A5290">
        <v>268.78304569699998</v>
      </c>
      <c r="B5290">
        <v>-704.7181675718</v>
      </c>
    </row>
    <row r="5291" spans="1:2" x14ac:dyDescent="0.35">
      <c r="A5291">
        <v>268.79975112099999</v>
      </c>
      <c r="B5291">
        <v>-704.71464747460004</v>
      </c>
    </row>
    <row r="5292" spans="1:2" x14ac:dyDescent="0.35">
      <c r="A5292">
        <v>269.131701636</v>
      </c>
      <c r="B5292">
        <v>-704.69069252689997</v>
      </c>
    </row>
    <row r="5293" spans="1:2" x14ac:dyDescent="0.35">
      <c r="A5293">
        <v>269.14840748500001</v>
      </c>
      <c r="B5293">
        <v>-704.69776319849996</v>
      </c>
    </row>
    <row r="5294" spans="1:2" x14ac:dyDescent="0.35">
      <c r="A5294">
        <v>269.16511442400002</v>
      </c>
      <c r="B5294">
        <v>-704.69256686439996</v>
      </c>
    </row>
    <row r="5295" spans="1:2" x14ac:dyDescent="0.35">
      <c r="A5295">
        <v>269.18181775699998</v>
      </c>
      <c r="B5295">
        <v>-704.69378594570003</v>
      </c>
    </row>
    <row r="5296" spans="1:2" x14ac:dyDescent="0.35">
      <c r="A5296">
        <v>269.198524636</v>
      </c>
      <c r="B5296">
        <v>-704.69332879019998</v>
      </c>
    </row>
    <row r="5297" spans="1:2" x14ac:dyDescent="0.35">
      <c r="A5297">
        <v>269.23395233299999</v>
      </c>
      <c r="B5297">
        <v>-704.69130971180005</v>
      </c>
    </row>
    <row r="5298" spans="1:2" x14ac:dyDescent="0.35">
      <c r="A5298">
        <v>269.25065681799998</v>
      </c>
      <c r="B5298">
        <v>-704.68986205279998</v>
      </c>
    </row>
    <row r="5299" spans="1:2" x14ac:dyDescent="0.35">
      <c r="A5299">
        <v>269.26736372699997</v>
      </c>
      <c r="B5299">
        <v>-704.69737464110005</v>
      </c>
    </row>
    <row r="5300" spans="1:2" x14ac:dyDescent="0.35">
      <c r="A5300">
        <v>269.284070606</v>
      </c>
      <c r="B5300">
        <v>-704.6973594026</v>
      </c>
    </row>
    <row r="5301" spans="1:2" x14ac:dyDescent="0.35">
      <c r="A5301">
        <v>269.30077751499999</v>
      </c>
      <c r="B5301">
        <v>-704.69361072770005</v>
      </c>
    </row>
    <row r="5302" spans="1:2" x14ac:dyDescent="0.35">
      <c r="A5302">
        <v>269.63271090900002</v>
      </c>
      <c r="B5302">
        <v>-704.66962530379999</v>
      </c>
    </row>
    <row r="5303" spans="1:2" x14ac:dyDescent="0.35">
      <c r="A5303">
        <v>269.64941330300002</v>
      </c>
      <c r="B5303">
        <v>-704.66925957939998</v>
      </c>
    </row>
    <row r="5304" spans="1:2" x14ac:dyDescent="0.35">
      <c r="A5304">
        <v>269.66611663600003</v>
      </c>
      <c r="B5304">
        <v>-704.67169774199999</v>
      </c>
    </row>
    <row r="5305" spans="1:2" x14ac:dyDescent="0.35">
      <c r="A5305">
        <v>269.68282136300002</v>
      </c>
      <c r="B5305">
        <v>-704.67530927020005</v>
      </c>
    </row>
    <row r="5306" spans="1:2" x14ac:dyDescent="0.35">
      <c r="A5306">
        <v>269.69952678800001</v>
      </c>
      <c r="B5306">
        <v>-704.6710577243</v>
      </c>
    </row>
    <row r="5307" spans="1:2" x14ac:dyDescent="0.35">
      <c r="A5307">
        <v>269.73495133300003</v>
      </c>
      <c r="B5307">
        <v>-704.67314540100006</v>
      </c>
    </row>
    <row r="5308" spans="1:2" x14ac:dyDescent="0.35">
      <c r="A5308">
        <v>269.75165390900003</v>
      </c>
      <c r="B5308">
        <v>-704.67297777730005</v>
      </c>
    </row>
    <row r="5309" spans="1:2" x14ac:dyDescent="0.35">
      <c r="A5309">
        <v>269.76835718199999</v>
      </c>
      <c r="B5309">
        <v>-704.6723225211</v>
      </c>
    </row>
    <row r="5310" spans="1:2" x14ac:dyDescent="0.35">
      <c r="A5310">
        <v>269.78506118199999</v>
      </c>
      <c r="B5310">
        <v>-704.67069199989999</v>
      </c>
    </row>
    <row r="5311" spans="1:2" x14ac:dyDescent="0.35">
      <c r="A5311">
        <v>269.80176733299999</v>
      </c>
      <c r="B5311">
        <v>-704.6628289258</v>
      </c>
    </row>
    <row r="5312" spans="1:2" x14ac:dyDescent="0.35">
      <c r="A5312">
        <v>270.13372163600002</v>
      </c>
      <c r="B5312">
        <v>-704.64597512729995</v>
      </c>
    </row>
    <row r="5313" spans="1:2" x14ac:dyDescent="0.35">
      <c r="A5313">
        <v>270.150424273</v>
      </c>
      <c r="B5313">
        <v>-704.64106832519997</v>
      </c>
    </row>
    <row r="5314" spans="1:2" x14ac:dyDescent="0.35">
      <c r="A5314">
        <v>270.16712830300003</v>
      </c>
      <c r="B5314">
        <v>-704.65047048940005</v>
      </c>
    </row>
    <row r="5315" spans="1:2" x14ac:dyDescent="0.35">
      <c r="A5315">
        <v>270.18383521200002</v>
      </c>
      <c r="B5315">
        <v>-704.64833709720006</v>
      </c>
    </row>
    <row r="5316" spans="1:2" x14ac:dyDescent="0.35">
      <c r="A5316">
        <v>270.20053993900001</v>
      </c>
      <c r="B5316">
        <v>-704.64376554249998</v>
      </c>
    </row>
    <row r="5317" spans="1:2" x14ac:dyDescent="0.35">
      <c r="A5317">
        <v>270.23596633300002</v>
      </c>
      <c r="B5317">
        <v>-704.6516088111</v>
      </c>
    </row>
    <row r="5318" spans="1:2" x14ac:dyDescent="0.35">
      <c r="A5318">
        <v>270.25267215100001</v>
      </c>
      <c r="B5318">
        <v>-704.64290761860002</v>
      </c>
    </row>
    <row r="5319" spans="1:2" x14ac:dyDescent="0.35">
      <c r="A5319">
        <v>270.26937906000001</v>
      </c>
      <c r="B5319">
        <v>-704.637513184</v>
      </c>
    </row>
    <row r="5320" spans="1:2" x14ac:dyDescent="0.35">
      <c r="A5320">
        <v>270.28608233300002</v>
      </c>
      <c r="B5320">
        <v>-704.64388288359999</v>
      </c>
    </row>
    <row r="5321" spans="1:2" x14ac:dyDescent="0.35">
      <c r="A5321">
        <v>270.30278781800001</v>
      </c>
      <c r="B5321">
        <v>-704.64731154959998</v>
      </c>
    </row>
    <row r="5322" spans="1:2" x14ac:dyDescent="0.35">
      <c r="A5322">
        <v>270.63472739399998</v>
      </c>
      <c r="B5322">
        <v>-704.62855293680002</v>
      </c>
    </row>
    <row r="5323" spans="1:2" x14ac:dyDescent="0.35">
      <c r="A5323">
        <v>270.65143272699999</v>
      </c>
      <c r="B5323">
        <v>-704.62260991560004</v>
      </c>
    </row>
    <row r="5324" spans="1:2" x14ac:dyDescent="0.35">
      <c r="A5324">
        <v>270.66813527300002</v>
      </c>
      <c r="B5324">
        <v>-704.62323469479998</v>
      </c>
    </row>
    <row r="5325" spans="1:2" x14ac:dyDescent="0.35">
      <c r="A5325">
        <v>270.68484293900002</v>
      </c>
      <c r="B5325">
        <v>-704.62375280430001</v>
      </c>
    </row>
    <row r="5326" spans="1:2" x14ac:dyDescent="0.35">
      <c r="A5326">
        <v>270.70154918200001</v>
      </c>
      <c r="B5326">
        <v>-704.62940629360003</v>
      </c>
    </row>
    <row r="5327" spans="1:2" x14ac:dyDescent="0.35">
      <c r="A5327">
        <v>270.73697133299999</v>
      </c>
      <c r="B5327">
        <v>-704.62134511880004</v>
      </c>
    </row>
    <row r="5328" spans="1:2" x14ac:dyDescent="0.35">
      <c r="A5328">
        <v>270.75367563600003</v>
      </c>
      <c r="B5328">
        <v>-704.62661764530003</v>
      </c>
    </row>
    <row r="5329" spans="1:2" x14ac:dyDescent="0.35">
      <c r="A5329">
        <v>270.770378182</v>
      </c>
      <c r="B5329">
        <v>-704.6269833696</v>
      </c>
    </row>
    <row r="5330" spans="1:2" x14ac:dyDescent="0.35">
      <c r="A5330">
        <v>270.78708578800001</v>
      </c>
      <c r="B5330">
        <v>-704.62565761880001</v>
      </c>
    </row>
    <row r="5331" spans="1:2" x14ac:dyDescent="0.35">
      <c r="A5331">
        <v>270.80378978800002</v>
      </c>
      <c r="B5331">
        <v>-704.62776053389996</v>
      </c>
    </row>
    <row r="5332" spans="1:2" x14ac:dyDescent="0.35">
      <c r="A5332">
        <v>271.135736151</v>
      </c>
      <c r="B5332">
        <v>-704.59411389119998</v>
      </c>
    </row>
    <row r="5333" spans="1:2" x14ac:dyDescent="0.35">
      <c r="A5333">
        <v>271.15244084800003</v>
      </c>
      <c r="B5333">
        <v>-704.58565651490005</v>
      </c>
    </row>
    <row r="5334" spans="1:2" x14ac:dyDescent="0.35">
      <c r="A5334">
        <v>271.16914633300001</v>
      </c>
      <c r="B5334">
        <v>-704.59780161200001</v>
      </c>
    </row>
    <row r="5335" spans="1:2" x14ac:dyDescent="0.35">
      <c r="A5335">
        <v>271.18585109100002</v>
      </c>
      <c r="B5335">
        <v>-704.59629299890003</v>
      </c>
    </row>
    <row r="5336" spans="1:2" x14ac:dyDescent="0.35">
      <c r="A5336">
        <v>271.20255800000001</v>
      </c>
      <c r="B5336">
        <v>-704.59643014560004</v>
      </c>
    </row>
    <row r="5337" spans="1:2" x14ac:dyDescent="0.35">
      <c r="A5337">
        <v>271.23798533299998</v>
      </c>
      <c r="B5337">
        <v>-704.59374665550001</v>
      </c>
    </row>
    <row r="5338" spans="1:2" x14ac:dyDescent="0.35">
      <c r="A5338">
        <v>271.25469021200001</v>
      </c>
      <c r="B5338">
        <v>-704.59513336040004</v>
      </c>
    </row>
    <row r="5339" spans="1:2" x14ac:dyDescent="0.35">
      <c r="A5339">
        <v>271.27139290899999</v>
      </c>
      <c r="B5339">
        <v>-704.59772390809997</v>
      </c>
    </row>
    <row r="5340" spans="1:2" x14ac:dyDescent="0.35">
      <c r="A5340">
        <v>271.28809763599997</v>
      </c>
      <c r="B5340">
        <v>-704.59712960599995</v>
      </c>
    </row>
    <row r="5341" spans="1:2" x14ac:dyDescent="0.35">
      <c r="A5341">
        <v>271.30480312100002</v>
      </c>
      <c r="B5341">
        <v>-704.60043636379999</v>
      </c>
    </row>
    <row r="5342" spans="1:2" x14ac:dyDescent="0.35">
      <c r="A5342">
        <v>271.636745394</v>
      </c>
      <c r="B5342">
        <v>-704.57699952689995</v>
      </c>
    </row>
    <row r="5343" spans="1:2" x14ac:dyDescent="0.35">
      <c r="A5343">
        <v>271.65345178799998</v>
      </c>
      <c r="B5343">
        <v>-704.57888910290001</v>
      </c>
    </row>
    <row r="5344" spans="1:2" x14ac:dyDescent="0.35">
      <c r="A5344">
        <v>271.67015578799999</v>
      </c>
      <c r="B5344">
        <v>-704.57189462420001</v>
      </c>
    </row>
    <row r="5345" spans="1:2" x14ac:dyDescent="0.35">
      <c r="A5345">
        <v>271.68685833299998</v>
      </c>
      <c r="B5345">
        <v>-704.58518260979997</v>
      </c>
    </row>
    <row r="5346" spans="1:2" x14ac:dyDescent="0.35">
      <c r="A5346">
        <v>271.70356451499998</v>
      </c>
      <c r="B5346">
        <v>-704.57727382020005</v>
      </c>
    </row>
    <row r="5347" spans="1:2" x14ac:dyDescent="0.35">
      <c r="A5347">
        <v>271.73898933300001</v>
      </c>
      <c r="B5347">
        <v>-704.57151366139999</v>
      </c>
    </row>
    <row r="5348" spans="1:2" x14ac:dyDescent="0.35">
      <c r="A5348">
        <v>271.75569233300001</v>
      </c>
      <c r="B5348">
        <v>-704.57570425309996</v>
      </c>
    </row>
    <row r="5349" spans="1:2" x14ac:dyDescent="0.35">
      <c r="A5349">
        <v>271.77239490900001</v>
      </c>
      <c r="B5349">
        <v>-704.5719098628</v>
      </c>
    </row>
    <row r="5350" spans="1:2" x14ac:dyDescent="0.35">
      <c r="A5350">
        <v>271.78909748500001</v>
      </c>
      <c r="B5350">
        <v>-704.57349466840003</v>
      </c>
    </row>
    <row r="5351" spans="1:2" x14ac:dyDescent="0.35">
      <c r="A5351">
        <v>271.80580369699999</v>
      </c>
      <c r="B5351">
        <v>-704.57731953580003</v>
      </c>
    </row>
    <row r="5352" spans="1:2" x14ac:dyDescent="0.35">
      <c r="A5352">
        <v>272.13775415100002</v>
      </c>
      <c r="B5352">
        <v>-704.54731489870005</v>
      </c>
    </row>
    <row r="5353" spans="1:2" x14ac:dyDescent="0.35">
      <c r="A5353">
        <v>272.15445848500002</v>
      </c>
      <c r="B5353">
        <v>-704.55441604689997</v>
      </c>
    </row>
    <row r="5354" spans="1:2" x14ac:dyDescent="0.35">
      <c r="A5354">
        <v>272.17116396900002</v>
      </c>
      <c r="B5354">
        <v>-704.55915522529995</v>
      </c>
    </row>
    <row r="5355" spans="1:2" x14ac:dyDescent="0.35">
      <c r="A5355">
        <v>272.18786796900002</v>
      </c>
      <c r="B5355">
        <v>-704.55081975730002</v>
      </c>
    </row>
    <row r="5356" spans="1:2" x14ac:dyDescent="0.35">
      <c r="A5356">
        <v>272.20457266599999</v>
      </c>
      <c r="B5356">
        <v>-704.55237408580001</v>
      </c>
    </row>
    <row r="5357" spans="1:2" x14ac:dyDescent="0.35">
      <c r="A5357">
        <v>272.23999633300002</v>
      </c>
      <c r="B5357">
        <v>-704.54931498430005</v>
      </c>
    </row>
    <row r="5358" spans="1:2" x14ac:dyDescent="0.35">
      <c r="A5358">
        <v>272.25670342400002</v>
      </c>
      <c r="B5358">
        <v>-704.54524630080004</v>
      </c>
    </row>
    <row r="5359" spans="1:2" x14ac:dyDescent="0.35">
      <c r="A5359">
        <v>272.27341033300002</v>
      </c>
      <c r="B5359">
        <v>-704.54657205160004</v>
      </c>
    </row>
    <row r="5360" spans="1:2" x14ac:dyDescent="0.35">
      <c r="A5360">
        <v>272.29011578799998</v>
      </c>
      <c r="B5360">
        <v>-704.54376816479999</v>
      </c>
    </row>
    <row r="5361" spans="1:2" x14ac:dyDescent="0.35">
      <c r="A5361">
        <v>272.30681978799998</v>
      </c>
      <c r="B5361">
        <v>-704.55022929519998</v>
      </c>
    </row>
    <row r="5362" spans="1:2" x14ac:dyDescent="0.35">
      <c r="A5362">
        <v>272.63876345400001</v>
      </c>
      <c r="B5362">
        <v>-704.53355835980005</v>
      </c>
    </row>
    <row r="5363" spans="1:2" x14ac:dyDescent="0.35">
      <c r="A5363">
        <v>272.65547051499999</v>
      </c>
      <c r="B5363">
        <v>-704.53070875749995</v>
      </c>
    </row>
    <row r="5364" spans="1:2" x14ac:dyDescent="0.35">
      <c r="A5364">
        <v>272.67217596900002</v>
      </c>
      <c r="B5364">
        <v>-704.52859060390006</v>
      </c>
    </row>
    <row r="5365" spans="1:2" x14ac:dyDescent="0.35">
      <c r="A5365">
        <v>272.68887924199998</v>
      </c>
      <c r="B5365">
        <v>-704.5275391463</v>
      </c>
    </row>
    <row r="5366" spans="1:2" x14ac:dyDescent="0.35">
      <c r="A5366">
        <v>272.70558396899997</v>
      </c>
      <c r="B5366">
        <v>-704.52379047160002</v>
      </c>
    </row>
    <row r="5367" spans="1:2" x14ac:dyDescent="0.35">
      <c r="A5367">
        <v>272.74100733300003</v>
      </c>
      <c r="B5367">
        <v>-704.53259833330003</v>
      </c>
    </row>
    <row r="5368" spans="1:2" x14ac:dyDescent="0.35">
      <c r="A5368">
        <v>272.757710363</v>
      </c>
      <c r="B5368">
        <v>-704.54239669850006</v>
      </c>
    </row>
    <row r="5369" spans="1:2" x14ac:dyDescent="0.35">
      <c r="A5369">
        <v>272.77441581800002</v>
      </c>
      <c r="B5369">
        <v>-704.53500601869996</v>
      </c>
    </row>
    <row r="5370" spans="1:2" x14ac:dyDescent="0.35">
      <c r="A5370">
        <v>272.79112127299999</v>
      </c>
      <c r="B5370">
        <v>-704.53072399600001</v>
      </c>
    </row>
    <row r="5371" spans="1:2" x14ac:dyDescent="0.35">
      <c r="A5371">
        <v>272.807826879</v>
      </c>
      <c r="B5371">
        <v>-704.53203450829994</v>
      </c>
    </row>
    <row r="5372" spans="1:2" x14ac:dyDescent="0.35">
      <c r="A5372">
        <v>273.13977421200002</v>
      </c>
      <c r="B5372">
        <v>-704.5036299162</v>
      </c>
    </row>
    <row r="5373" spans="1:2" x14ac:dyDescent="0.35">
      <c r="A5373">
        <v>273.15647993900001</v>
      </c>
      <c r="B5373">
        <v>-704.50779003080004</v>
      </c>
    </row>
    <row r="5374" spans="1:2" x14ac:dyDescent="0.35">
      <c r="A5374">
        <v>273.173184666</v>
      </c>
      <c r="B5374">
        <v>-704.50804908559996</v>
      </c>
    </row>
    <row r="5375" spans="1:2" x14ac:dyDescent="0.35">
      <c r="A5375">
        <v>273.18988939399998</v>
      </c>
      <c r="B5375">
        <v>-704.50079555239995</v>
      </c>
    </row>
    <row r="5376" spans="1:2" x14ac:dyDescent="0.35">
      <c r="A5376">
        <v>273.206593424</v>
      </c>
      <c r="B5376">
        <v>-704.50846052550003</v>
      </c>
    </row>
    <row r="5377" spans="1:2" x14ac:dyDescent="0.35">
      <c r="A5377">
        <v>273.24201433299999</v>
      </c>
      <c r="B5377">
        <v>-704.50487112309997</v>
      </c>
    </row>
    <row r="5378" spans="1:2" x14ac:dyDescent="0.35">
      <c r="A5378">
        <v>273.25871839400003</v>
      </c>
      <c r="B5378">
        <v>-704.50645592859996</v>
      </c>
    </row>
    <row r="5379" spans="1:2" x14ac:dyDescent="0.35">
      <c r="A5379">
        <v>273.27542536300001</v>
      </c>
      <c r="B5379">
        <v>-704.5004062383</v>
      </c>
    </row>
    <row r="5380" spans="1:2" x14ac:dyDescent="0.35">
      <c r="A5380">
        <v>273.29213012100001</v>
      </c>
      <c r="B5380">
        <v>-704.50223486000004</v>
      </c>
    </row>
    <row r="5381" spans="1:2" x14ac:dyDescent="0.35">
      <c r="A5381">
        <v>273.30883775699999</v>
      </c>
      <c r="B5381">
        <v>-704.50516065479997</v>
      </c>
    </row>
    <row r="5382" spans="1:2" x14ac:dyDescent="0.35">
      <c r="A5382">
        <v>273.64077993900003</v>
      </c>
      <c r="B5382">
        <v>-704.48000186729996</v>
      </c>
    </row>
    <row r="5383" spans="1:2" x14ac:dyDescent="0.35">
      <c r="A5383">
        <v>273.65748575700002</v>
      </c>
      <c r="B5383">
        <v>-704.48515248520005</v>
      </c>
    </row>
    <row r="5384" spans="1:2" x14ac:dyDescent="0.35">
      <c r="A5384">
        <v>273.67418987899998</v>
      </c>
      <c r="B5384">
        <v>-704.47890469419997</v>
      </c>
    </row>
    <row r="5385" spans="1:2" x14ac:dyDescent="0.35">
      <c r="A5385">
        <v>273.69089675700002</v>
      </c>
      <c r="B5385">
        <v>-704.47866087800003</v>
      </c>
    </row>
    <row r="5386" spans="1:2" x14ac:dyDescent="0.35">
      <c r="A5386">
        <v>273.70760439399999</v>
      </c>
      <c r="B5386">
        <v>-704.47102638219997</v>
      </c>
    </row>
    <row r="5387" spans="1:2" x14ac:dyDescent="0.35">
      <c r="A5387">
        <v>273.74303033299998</v>
      </c>
      <c r="B5387">
        <v>-704.48000186729996</v>
      </c>
    </row>
    <row r="5388" spans="1:2" x14ac:dyDescent="0.35">
      <c r="A5388">
        <v>273.75973590900003</v>
      </c>
      <c r="B5388">
        <v>-704.47649700889997</v>
      </c>
    </row>
    <row r="5389" spans="1:2" x14ac:dyDescent="0.35">
      <c r="A5389">
        <v>273.77644139400002</v>
      </c>
      <c r="B5389">
        <v>-704.47686273329998</v>
      </c>
    </row>
    <row r="5390" spans="1:2" x14ac:dyDescent="0.35">
      <c r="A5390">
        <v>273.79314612100001</v>
      </c>
      <c r="B5390">
        <v>-704.47686273329998</v>
      </c>
    </row>
    <row r="5391" spans="1:2" x14ac:dyDescent="0.35">
      <c r="A5391">
        <v>273.809850848</v>
      </c>
      <c r="B5391">
        <v>-704.47512554260004</v>
      </c>
    </row>
    <row r="5392" spans="1:2" x14ac:dyDescent="0.35">
      <c r="A5392">
        <v>274.14178872700001</v>
      </c>
      <c r="B5392">
        <v>-704.46101467810001</v>
      </c>
    </row>
    <row r="5393" spans="1:2" x14ac:dyDescent="0.35">
      <c r="A5393">
        <v>274.15849369699998</v>
      </c>
      <c r="B5393">
        <v>-704.46013084430001</v>
      </c>
    </row>
    <row r="5394" spans="1:2" x14ac:dyDescent="0.35">
      <c r="A5394">
        <v>274.17520000000002</v>
      </c>
      <c r="B5394">
        <v>-704.4521153856</v>
      </c>
    </row>
    <row r="5395" spans="1:2" x14ac:dyDescent="0.35">
      <c r="A5395">
        <v>274.19190618200003</v>
      </c>
      <c r="B5395">
        <v>-704.45141441390001</v>
      </c>
    </row>
    <row r="5396" spans="1:2" x14ac:dyDescent="0.35">
      <c r="A5396">
        <v>274.208613818</v>
      </c>
      <c r="B5396">
        <v>-704.45814983740001</v>
      </c>
    </row>
    <row r="5397" spans="1:2" x14ac:dyDescent="0.35">
      <c r="A5397">
        <v>274.244033333</v>
      </c>
      <c r="B5397">
        <v>-704.46319534839995</v>
      </c>
    </row>
    <row r="5398" spans="1:2" x14ac:dyDescent="0.35">
      <c r="A5398">
        <v>274.26074027300001</v>
      </c>
      <c r="B5398">
        <v>-704.46342392609995</v>
      </c>
    </row>
    <row r="5399" spans="1:2" x14ac:dyDescent="0.35">
      <c r="A5399">
        <v>274.277447182</v>
      </c>
      <c r="B5399">
        <v>-704.45117216079996</v>
      </c>
    </row>
    <row r="5400" spans="1:2" x14ac:dyDescent="0.35">
      <c r="A5400">
        <v>274.29415478800001</v>
      </c>
      <c r="B5400">
        <v>-704.45357984600003</v>
      </c>
    </row>
    <row r="5401" spans="1:2" x14ac:dyDescent="0.35">
      <c r="A5401">
        <v>274.310859515</v>
      </c>
      <c r="B5401">
        <v>-704.4485358979</v>
      </c>
    </row>
    <row r="5402" spans="1:2" x14ac:dyDescent="0.35">
      <c r="A5402">
        <v>274.64279800000003</v>
      </c>
      <c r="B5402">
        <v>-704.42811628909999</v>
      </c>
    </row>
    <row r="5403" spans="1:2" x14ac:dyDescent="0.35">
      <c r="A5403">
        <v>274.65950496900001</v>
      </c>
      <c r="B5403">
        <v>-704.4238495052</v>
      </c>
    </row>
    <row r="5404" spans="1:2" x14ac:dyDescent="0.35">
      <c r="A5404">
        <v>274.67620754500001</v>
      </c>
      <c r="B5404">
        <v>-704.4305087358</v>
      </c>
    </row>
    <row r="5405" spans="1:2" x14ac:dyDescent="0.35">
      <c r="A5405">
        <v>274.69291154500002</v>
      </c>
      <c r="B5405">
        <v>-704.42974681010003</v>
      </c>
    </row>
    <row r="5406" spans="1:2" x14ac:dyDescent="0.35">
      <c r="A5406">
        <v>274.70961627299999</v>
      </c>
      <c r="B5406">
        <v>-704.43043254320003</v>
      </c>
    </row>
    <row r="5407" spans="1:2" x14ac:dyDescent="0.35">
      <c r="A5407">
        <v>274.74503733300003</v>
      </c>
      <c r="B5407">
        <v>-704.42736960189995</v>
      </c>
    </row>
    <row r="5408" spans="1:2" x14ac:dyDescent="0.35">
      <c r="A5408">
        <v>274.761739788</v>
      </c>
      <c r="B5408">
        <v>-704.42320948760005</v>
      </c>
    </row>
    <row r="5409" spans="1:2" x14ac:dyDescent="0.35">
      <c r="A5409">
        <v>274.77844305999997</v>
      </c>
      <c r="B5409">
        <v>-704.43213925680004</v>
      </c>
    </row>
    <row r="5410" spans="1:2" x14ac:dyDescent="0.35">
      <c r="A5410">
        <v>274.795149939</v>
      </c>
      <c r="B5410">
        <v>-704.42343806530005</v>
      </c>
    </row>
    <row r="5411" spans="1:2" x14ac:dyDescent="0.35">
      <c r="A5411">
        <v>274.81185324199998</v>
      </c>
      <c r="B5411">
        <v>-704.42278280920004</v>
      </c>
    </row>
    <row r="5412" spans="1:2" x14ac:dyDescent="0.35">
      <c r="A5412">
        <v>275.14380666699998</v>
      </c>
      <c r="B5412">
        <v>-704.40848908309999</v>
      </c>
    </row>
    <row r="5413" spans="1:2" x14ac:dyDescent="0.35">
      <c r="A5413">
        <v>275.16051481800002</v>
      </c>
      <c r="B5413">
        <v>-704.40896147700005</v>
      </c>
    </row>
    <row r="5414" spans="1:2" x14ac:dyDescent="0.35">
      <c r="A5414">
        <v>275.17722172700002</v>
      </c>
      <c r="B5414">
        <v>-704.40170794439996</v>
      </c>
    </row>
    <row r="5415" spans="1:2" x14ac:dyDescent="0.35">
      <c r="A5415">
        <v>275.19392790900002</v>
      </c>
      <c r="B5415">
        <v>-704.40887004590002</v>
      </c>
    </row>
    <row r="5416" spans="1:2" x14ac:dyDescent="0.35">
      <c r="A5416">
        <v>275.21063481800002</v>
      </c>
      <c r="B5416">
        <v>-704.40899195400004</v>
      </c>
    </row>
    <row r="5417" spans="1:2" x14ac:dyDescent="0.35">
      <c r="A5417">
        <v>275.246058242</v>
      </c>
      <c r="B5417">
        <v>-704.40862853179999</v>
      </c>
    </row>
    <row r="5418" spans="1:2" x14ac:dyDescent="0.35">
      <c r="A5418">
        <v>275.26276509100001</v>
      </c>
      <c r="B5418">
        <v>-704.40259408040004</v>
      </c>
    </row>
    <row r="5419" spans="1:2" x14ac:dyDescent="0.35">
      <c r="A5419">
        <v>275.279469818</v>
      </c>
      <c r="B5419">
        <v>-704.40756183589997</v>
      </c>
    </row>
    <row r="5420" spans="1:2" x14ac:dyDescent="0.35">
      <c r="A5420">
        <v>275.29617309100001</v>
      </c>
      <c r="B5420">
        <v>-704.4031883824</v>
      </c>
    </row>
    <row r="5421" spans="1:2" x14ac:dyDescent="0.35">
      <c r="A5421">
        <v>275.31287718200002</v>
      </c>
      <c r="B5421">
        <v>-704.39977495530002</v>
      </c>
    </row>
    <row r="5422" spans="1:2" x14ac:dyDescent="0.35">
      <c r="A5422">
        <v>275.64481590899999</v>
      </c>
      <c r="B5422">
        <v>-704.38193065569999</v>
      </c>
    </row>
    <row r="5423" spans="1:2" x14ac:dyDescent="0.35">
      <c r="A5423">
        <v>275.661522515</v>
      </c>
      <c r="B5423">
        <v>-704.38087919830002</v>
      </c>
    </row>
    <row r="5424" spans="1:2" x14ac:dyDescent="0.35">
      <c r="A5424">
        <v>275.678225091</v>
      </c>
      <c r="B5424">
        <v>-704.38581647670003</v>
      </c>
    </row>
    <row r="5425" spans="1:2" x14ac:dyDescent="0.35">
      <c r="A5425">
        <v>275.694931242</v>
      </c>
      <c r="B5425">
        <v>-704.38339355300002</v>
      </c>
    </row>
    <row r="5426" spans="1:2" x14ac:dyDescent="0.35">
      <c r="A5426">
        <v>275.711635242</v>
      </c>
      <c r="B5426">
        <v>-704.38406404759996</v>
      </c>
    </row>
    <row r="5427" spans="1:2" x14ac:dyDescent="0.35">
      <c r="A5427">
        <v>275.74705824199998</v>
      </c>
      <c r="B5427">
        <v>-704.38135159219996</v>
      </c>
    </row>
    <row r="5428" spans="1:2" x14ac:dyDescent="0.35">
      <c r="A5428">
        <v>275.76376524199998</v>
      </c>
      <c r="B5428">
        <v>-704.38695936529996</v>
      </c>
    </row>
    <row r="5429" spans="1:2" x14ac:dyDescent="0.35">
      <c r="A5429">
        <v>275.78046997000001</v>
      </c>
      <c r="B5429">
        <v>-704.38113825300002</v>
      </c>
    </row>
    <row r="5430" spans="1:2" x14ac:dyDescent="0.35">
      <c r="A5430">
        <v>275.79717763600001</v>
      </c>
      <c r="B5430">
        <v>-704.38133635370002</v>
      </c>
    </row>
    <row r="5431" spans="1:2" x14ac:dyDescent="0.35">
      <c r="A5431">
        <v>275.81388454500001</v>
      </c>
      <c r="B5431">
        <v>-704.3827840125</v>
      </c>
    </row>
    <row r="5432" spans="1:2" x14ac:dyDescent="0.35">
      <c r="A5432">
        <v>276.14582666699999</v>
      </c>
      <c r="B5432">
        <v>-704.35576612759996</v>
      </c>
    </row>
    <row r="5433" spans="1:2" x14ac:dyDescent="0.35">
      <c r="A5433">
        <v>276.16253105999999</v>
      </c>
      <c r="B5433">
        <v>-704.35410512960004</v>
      </c>
    </row>
    <row r="5434" spans="1:2" x14ac:dyDescent="0.35">
      <c r="A5434">
        <v>276.17923796999997</v>
      </c>
      <c r="B5434">
        <v>-704.35658900730004</v>
      </c>
    </row>
    <row r="5435" spans="1:2" x14ac:dyDescent="0.35">
      <c r="A5435">
        <v>276.195941242</v>
      </c>
      <c r="B5435">
        <v>-704.35649757620001</v>
      </c>
    </row>
    <row r="5436" spans="1:2" x14ac:dyDescent="0.35">
      <c r="A5436">
        <v>276.21264524200001</v>
      </c>
      <c r="B5436">
        <v>-704.35465371609996</v>
      </c>
    </row>
    <row r="5437" spans="1:2" x14ac:dyDescent="0.35">
      <c r="A5437">
        <v>276.24807324199998</v>
      </c>
      <c r="B5437">
        <v>-704.35834219339995</v>
      </c>
    </row>
    <row r="5438" spans="1:2" x14ac:dyDescent="0.35">
      <c r="A5438">
        <v>276.26477972700002</v>
      </c>
      <c r="B5438">
        <v>-704.35374016219998</v>
      </c>
    </row>
    <row r="5439" spans="1:2" x14ac:dyDescent="0.35">
      <c r="A5439">
        <v>276.28148733299997</v>
      </c>
      <c r="B5439">
        <v>-704.35212487980004</v>
      </c>
    </row>
    <row r="5440" spans="1:2" x14ac:dyDescent="0.35">
      <c r="A5440">
        <v>276.29819206000002</v>
      </c>
      <c r="B5440">
        <v>-704.36094797930002</v>
      </c>
    </row>
    <row r="5441" spans="1:2" x14ac:dyDescent="0.35">
      <c r="A5441">
        <v>276.31489536399999</v>
      </c>
      <c r="B5441">
        <v>-704.35654404879995</v>
      </c>
    </row>
    <row r="5442" spans="1:2" x14ac:dyDescent="0.35">
      <c r="A5442">
        <v>276.64683393899998</v>
      </c>
      <c r="B5442">
        <v>-704.33595681659995</v>
      </c>
    </row>
    <row r="5443" spans="1:2" x14ac:dyDescent="0.35">
      <c r="A5443">
        <v>276.66353881800001</v>
      </c>
      <c r="B5443">
        <v>-704.32682894679999</v>
      </c>
    </row>
    <row r="5444" spans="1:2" x14ac:dyDescent="0.35">
      <c r="A5444">
        <v>276.68024569699998</v>
      </c>
      <c r="B5444">
        <v>-704.32966331039995</v>
      </c>
    </row>
    <row r="5445" spans="1:2" x14ac:dyDescent="0.35">
      <c r="A5445">
        <v>276.69694902999998</v>
      </c>
      <c r="B5445">
        <v>-704.33261958210005</v>
      </c>
    </row>
    <row r="5446" spans="1:2" x14ac:dyDescent="0.35">
      <c r="A5446">
        <v>276.71365387899999</v>
      </c>
      <c r="B5446">
        <v>-704.34081790250002</v>
      </c>
    </row>
    <row r="5447" spans="1:2" x14ac:dyDescent="0.35">
      <c r="A5447">
        <v>276.749076242</v>
      </c>
      <c r="B5447">
        <v>-704.33354913139999</v>
      </c>
    </row>
    <row r="5448" spans="1:2" x14ac:dyDescent="0.35">
      <c r="A5448">
        <v>276.765779576</v>
      </c>
      <c r="B5448">
        <v>-704.33140050099996</v>
      </c>
    </row>
    <row r="5449" spans="1:2" x14ac:dyDescent="0.35">
      <c r="A5449">
        <v>276.78248575700002</v>
      </c>
      <c r="B5449">
        <v>-704.33489012059999</v>
      </c>
    </row>
    <row r="5450" spans="1:2" x14ac:dyDescent="0.35">
      <c r="A5450">
        <v>276.799192667</v>
      </c>
      <c r="B5450">
        <v>-704.33549966119995</v>
      </c>
    </row>
    <row r="5451" spans="1:2" x14ac:dyDescent="0.35">
      <c r="A5451">
        <v>276.81589809100001</v>
      </c>
      <c r="B5451">
        <v>-704.33539299159997</v>
      </c>
    </row>
    <row r="5452" spans="1:2" x14ac:dyDescent="0.35">
      <c r="A5452">
        <v>277.147841212</v>
      </c>
      <c r="B5452">
        <v>-704.30915227080004</v>
      </c>
    </row>
    <row r="5453" spans="1:2" x14ac:dyDescent="0.35">
      <c r="A5453">
        <v>277.16454563600001</v>
      </c>
      <c r="B5453">
        <v>-704.31195615729996</v>
      </c>
    </row>
    <row r="5454" spans="1:2" x14ac:dyDescent="0.35">
      <c r="A5454">
        <v>277.18125181800002</v>
      </c>
      <c r="B5454">
        <v>-704.31471432830006</v>
      </c>
    </row>
    <row r="5455" spans="1:2" x14ac:dyDescent="0.35">
      <c r="A5455">
        <v>277.19795942399998</v>
      </c>
      <c r="B5455">
        <v>-704.31568959319998</v>
      </c>
    </row>
    <row r="5456" spans="1:2" x14ac:dyDescent="0.35">
      <c r="A5456">
        <v>277.21466557600002</v>
      </c>
      <c r="B5456">
        <v>-704.30467214769999</v>
      </c>
    </row>
    <row r="5457" spans="1:2" x14ac:dyDescent="0.35">
      <c r="A5457">
        <v>277.25009224199999</v>
      </c>
      <c r="B5457">
        <v>-704.31572155599997</v>
      </c>
    </row>
    <row r="5458" spans="1:2" x14ac:dyDescent="0.35">
      <c r="A5458">
        <v>277.266798515</v>
      </c>
      <c r="B5458">
        <v>-704.31227765179995</v>
      </c>
    </row>
    <row r="5459" spans="1:2" x14ac:dyDescent="0.35">
      <c r="A5459">
        <v>277.28350397000003</v>
      </c>
      <c r="B5459">
        <v>-704.31355768699996</v>
      </c>
    </row>
    <row r="5460" spans="1:2" x14ac:dyDescent="0.35">
      <c r="A5460">
        <v>277.30020796999997</v>
      </c>
      <c r="B5460">
        <v>-704.31288719240001</v>
      </c>
    </row>
    <row r="5461" spans="1:2" x14ac:dyDescent="0.35">
      <c r="A5461">
        <v>277.31691269700002</v>
      </c>
      <c r="B5461">
        <v>-704.30773657450004</v>
      </c>
    </row>
    <row r="5462" spans="1:2" x14ac:dyDescent="0.35">
      <c r="A5462">
        <v>277.64885051499999</v>
      </c>
      <c r="B5462">
        <v>-704.29085230060002</v>
      </c>
    </row>
    <row r="5463" spans="1:2" x14ac:dyDescent="0.35">
      <c r="A5463">
        <v>277.66555366699998</v>
      </c>
      <c r="B5463">
        <v>-704.28690552540002</v>
      </c>
    </row>
    <row r="5464" spans="1:2" x14ac:dyDescent="0.35">
      <c r="A5464">
        <v>277.68225699999999</v>
      </c>
      <c r="B5464">
        <v>-704.27370897200001</v>
      </c>
    </row>
    <row r="5465" spans="1:2" x14ac:dyDescent="0.35">
      <c r="A5465">
        <v>277.69896172699998</v>
      </c>
      <c r="B5465">
        <v>-704.28768268969998</v>
      </c>
    </row>
    <row r="5466" spans="1:2" x14ac:dyDescent="0.35">
      <c r="A5466">
        <v>277.71566863599998</v>
      </c>
      <c r="B5466">
        <v>-704.28920654110004</v>
      </c>
    </row>
    <row r="5467" spans="1:2" x14ac:dyDescent="0.35">
      <c r="A5467">
        <v>277.75109124199997</v>
      </c>
      <c r="B5467">
        <v>-704.28897796340004</v>
      </c>
    </row>
    <row r="5468" spans="1:2" x14ac:dyDescent="0.35">
      <c r="A5468">
        <v>277.76779675699999</v>
      </c>
      <c r="B5468">
        <v>-704.27241369830006</v>
      </c>
    </row>
    <row r="5469" spans="1:2" x14ac:dyDescent="0.35">
      <c r="A5469">
        <v>277.78450363600001</v>
      </c>
      <c r="B5469">
        <v>-704.28885605530002</v>
      </c>
    </row>
    <row r="5470" spans="1:2" x14ac:dyDescent="0.35">
      <c r="A5470">
        <v>277.801209121</v>
      </c>
      <c r="B5470">
        <v>-704.28647884700001</v>
      </c>
    </row>
    <row r="5471" spans="1:2" x14ac:dyDescent="0.35">
      <c r="A5471">
        <v>277.81791239400002</v>
      </c>
      <c r="B5471">
        <v>-704.28705791059997</v>
      </c>
    </row>
    <row r="5472" spans="1:2" x14ac:dyDescent="0.35">
      <c r="A5472">
        <v>278.14985924199999</v>
      </c>
      <c r="B5472">
        <v>-704.27084413130001</v>
      </c>
    </row>
    <row r="5473" spans="1:2" x14ac:dyDescent="0.35">
      <c r="A5473">
        <v>278.16656305999999</v>
      </c>
      <c r="B5473">
        <v>-704.2634077363</v>
      </c>
    </row>
    <row r="5474" spans="1:2" x14ac:dyDescent="0.35">
      <c r="A5474">
        <v>278.18327139399997</v>
      </c>
      <c r="B5474">
        <v>-704.26238675590002</v>
      </c>
    </row>
    <row r="5475" spans="1:2" x14ac:dyDescent="0.35">
      <c r="A5475">
        <v>278.19997615099999</v>
      </c>
      <c r="B5475">
        <v>-704.26548017430002</v>
      </c>
    </row>
    <row r="5476" spans="1:2" x14ac:dyDescent="0.35">
      <c r="A5476">
        <v>278.21668160600001</v>
      </c>
      <c r="B5476">
        <v>-704.26039051049997</v>
      </c>
    </row>
    <row r="5477" spans="1:2" x14ac:dyDescent="0.35">
      <c r="A5477">
        <v>278.25211124200001</v>
      </c>
      <c r="B5477">
        <v>-704.25764295709996</v>
      </c>
    </row>
    <row r="5478" spans="1:2" x14ac:dyDescent="0.35">
      <c r="A5478">
        <v>278.26881669699998</v>
      </c>
      <c r="B5478">
        <v>-704.26189450280003</v>
      </c>
    </row>
    <row r="5479" spans="1:2" x14ac:dyDescent="0.35">
      <c r="A5479">
        <v>278.28552215100001</v>
      </c>
      <c r="B5479">
        <v>-704.26669463500002</v>
      </c>
    </row>
    <row r="5480" spans="1:2" x14ac:dyDescent="0.35">
      <c r="A5480">
        <v>278.30222615100001</v>
      </c>
      <c r="B5480">
        <v>-704.26667939649997</v>
      </c>
    </row>
    <row r="5481" spans="1:2" x14ac:dyDescent="0.35">
      <c r="A5481">
        <v>278.31893015100002</v>
      </c>
      <c r="B5481">
        <v>-704.26419551849995</v>
      </c>
    </row>
    <row r="5482" spans="1:2" x14ac:dyDescent="0.35">
      <c r="A5482">
        <v>278.65086851500001</v>
      </c>
      <c r="B5482">
        <v>-704.23833575870003</v>
      </c>
    </row>
    <row r="5483" spans="1:2" x14ac:dyDescent="0.35">
      <c r="A5483">
        <v>278.66757409100001</v>
      </c>
      <c r="B5483">
        <v>-704.24158156240003</v>
      </c>
    </row>
    <row r="5484" spans="1:2" x14ac:dyDescent="0.35">
      <c r="A5484">
        <v>278.68428030299998</v>
      </c>
      <c r="B5484">
        <v>-704.24520832890005</v>
      </c>
    </row>
    <row r="5485" spans="1:2" x14ac:dyDescent="0.35">
      <c r="A5485">
        <v>278.70098721199997</v>
      </c>
      <c r="B5485">
        <v>-704.23665952199997</v>
      </c>
    </row>
    <row r="5486" spans="1:2" x14ac:dyDescent="0.35">
      <c r="A5486">
        <v>278.71769484800001</v>
      </c>
      <c r="B5486">
        <v>-704.23687286120003</v>
      </c>
    </row>
    <row r="5487" spans="1:2" x14ac:dyDescent="0.35">
      <c r="A5487">
        <v>278.75312224200002</v>
      </c>
      <c r="B5487">
        <v>-704.23572997259998</v>
      </c>
    </row>
    <row r="5488" spans="1:2" x14ac:dyDescent="0.35">
      <c r="A5488">
        <v>278.76982590900002</v>
      </c>
      <c r="B5488">
        <v>-704.22565731420002</v>
      </c>
    </row>
    <row r="5489" spans="1:2" x14ac:dyDescent="0.35">
      <c r="A5489">
        <v>278.78653278799999</v>
      </c>
      <c r="B5489">
        <v>-704.23053363899999</v>
      </c>
    </row>
    <row r="5490" spans="1:2" x14ac:dyDescent="0.35">
      <c r="A5490">
        <v>278.80323824200002</v>
      </c>
      <c r="B5490">
        <v>-704.23591283480005</v>
      </c>
    </row>
    <row r="5491" spans="1:2" x14ac:dyDescent="0.35">
      <c r="A5491">
        <v>278.81994151499998</v>
      </c>
      <c r="B5491">
        <v>-704.23670523759995</v>
      </c>
    </row>
    <row r="5492" spans="1:2" x14ac:dyDescent="0.35">
      <c r="A5492">
        <v>279.15187727300003</v>
      </c>
      <c r="B5492">
        <v>-704.21450272130005</v>
      </c>
    </row>
    <row r="5493" spans="1:2" x14ac:dyDescent="0.35">
      <c r="A5493">
        <v>279.16858324200001</v>
      </c>
      <c r="B5493">
        <v>-704.21072356959996</v>
      </c>
    </row>
    <row r="5494" spans="1:2" x14ac:dyDescent="0.35">
      <c r="A5494">
        <v>279.18528945399999</v>
      </c>
      <c r="B5494">
        <v>-704.21576751800001</v>
      </c>
    </row>
    <row r="5495" spans="1:2" x14ac:dyDescent="0.35">
      <c r="A5495">
        <v>279.201993485</v>
      </c>
      <c r="B5495">
        <v>-704.21607228829998</v>
      </c>
    </row>
    <row r="5496" spans="1:2" x14ac:dyDescent="0.35">
      <c r="A5496">
        <v>279.21869748500001</v>
      </c>
      <c r="B5496">
        <v>-704.21768757090001</v>
      </c>
    </row>
    <row r="5497" spans="1:2" x14ac:dyDescent="0.35">
      <c r="A5497">
        <v>279.25412724199998</v>
      </c>
      <c r="B5497">
        <v>-704.20854744049996</v>
      </c>
    </row>
    <row r="5498" spans="1:2" x14ac:dyDescent="0.35">
      <c r="A5498">
        <v>279.270830424</v>
      </c>
      <c r="B5498">
        <v>-704.21470380079995</v>
      </c>
    </row>
    <row r="5499" spans="1:2" x14ac:dyDescent="0.35">
      <c r="A5499">
        <v>279.28753587900002</v>
      </c>
      <c r="B5499">
        <v>-704.21628860650003</v>
      </c>
    </row>
    <row r="5500" spans="1:2" x14ac:dyDescent="0.35">
      <c r="A5500">
        <v>279.30423915099999</v>
      </c>
      <c r="B5500">
        <v>-704.211991345</v>
      </c>
    </row>
    <row r="5501" spans="1:2" x14ac:dyDescent="0.35">
      <c r="A5501">
        <v>279.32094312100003</v>
      </c>
      <c r="B5501">
        <v>-704.22707747560003</v>
      </c>
    </row>
    <row r="5502" spans="1:2" x14ac:dyDescent="0.35">
      <c r="A5502">
        <v>279.65288651499998</v>
      </c>
      <c r="B5502">
        <v>-704.19597566499999</v>
      </c>
    </row>
    <row r="5503" spans="1:2" x14ac:dyDescent="0.35">
      <c r="A5503">
        <v>279.66959093899999</v>
      </c>
      <c r="B5503">
        <v>-704.19117553249998</v>
      </c>
    </row>
    <row r="5504" spans="1:2" x14ac:dyDescent="0.35">
      <c r="A5504">
        <v>279.686297121</v>
      </c>
      <c r="B5504">
        <v>-704.19042884520002</v>
      </c>
    </row>
    <row r="5505" spans="1:2" x14ac:dyDescent="0.35">
      <c r="A5505">
        <v>279.70300402999999</v>
      </c>
      <c r="B5505">
        <v>-704.19102314730003</v>
      </c>
    </row>
    <row r="5506" spans="1:2" x14ac:dyDescent="0.35">
      <c r="A5506">
        <v>279.71971018199997</v>
      </c>
      <c r="B5506">
        <v>-704.18453153960002</v>
      </c>
    </row>
    <row r="5507" spans="1:2" x14ac:dyDescent="0.35">
      <c r="A5507">
        <v>279.755131242</v>
      </c>
      <c r="B5507">
        <v>-704.18853926930001</v>
      </c>
    </row>
    <row r="5508" spans="1:2" x14ac:dyDescent="0.35">
      <c r="A5508">
        <v>279.77183518200002</v>
      </c>
      <c r="B5508">
        <v>-704.18658873929996</v>
      </c>
    </row>
    <row r="5509" spans="1:2" x14ac:dyDescent="0.35">
      <c r="A5509">
        <v>279.78854206</v>
      </c>
      <c r="B5509">
        <v>-704.18404390709998</v>
      </c>
    </row>
    <row r="5510" spans="1:2" x14ac:dyDescent="0.35">
      <c r="A5510">
        <v>279.80524751500002</v>
      </c>
      <c r="B5510">
        <v>-704.19306510850004</v>
      </c>
    </row>
    <row r="5511" spans="1:2" x14ac:dyDescent="0.35">
      <c r="A5511">
        <v>279.821950818</v>
      </c>
      <c r="B5511">
        <v>-704.1873049495</v>
      </c>
    </row>
    <row r="5512" spans="1:2" x14ac:dyDescent="0.35">
      <c r="A5512">
        <v>280.153893788</v>
      </c>
      <c r="B5512">
        <v>-704.16568149559998</v>
      </c>
    </row>
    <row r="5513" spans="1:2" x14ac:dyDescent="0.35">
      <c r="A5513">
        <v>280.170597273</v>
      </c>
      <c r="B5513">
        <v>-704.16575768819996</v>
      </c>
    </row>
    <row r="5514" spans="1:2" x14ac:dyDescent="0.35">
      <c r="A5514">
        <v>280.18730636399999</v>
      </c>
      <c r="B5514">
        <v>-704.16353286490005</v>
      </c>
    </row>
    <row r="5515" spans="1:2" x14ac:dyDescent="0.35">
      <c r="A5515">
        <v>280.20401254500001</v>
      </c>
      <c r="B5515">
        <v>-704.16095755569995</v>
      </c>
    </row>
    <row r="5516" spans="1:2" x14ac:dyDescent="0.35">
      <c r="A5516">
        <v>280.22071727299999</v>
      </c>
      <c r="B5516">
        <v>-704.16639770589995</v>
      </c>
    </row>
    <row r="5517" spans="1:2" x14ac:dyDescent="0.35">
      <c r="A5517">
        <v>280.25614224200001</v>
      </c>
      <c r="B5517">
        <v>-704.17047856609997</v>
      </c>
    </row>
    <row r="5518" spans="1:2" x14ac:dyDescent="0.35">
      <c r="A5518">
        <v>280.27284975700002</v>
      </c>
      <c r="B5518">
        <v>-704.1680404036</v>
      </c>
    </row>
    <row r="5519" spans="1:2" x14ac:dyDescent="0.35">
      <c r="A5519">
        <v>280.28955518200002</v>
      </c>
      <c r="B5519">
        <v>-704.16674512969996</v>
      </c>
    </row>
    <row r="5520" spans="1:2" x14ac:dyDescent="0.35">
      <c r="A5520">
        <v>280.30626278800003</v>
      </c>
      <c r="B5520">
        <v>-704.16558700250005</v>
      </c>
    </row>
    <row r="5521" spans="1:2" x14ac:dyDescent="0.35">
      <c r="A5521">
        <v>280.32296609100001</v>
      </c>
      <c r="B5521">
        <v>-704.16471840710005</v>
      </c>
    </row>
    <row r="5522" spans="1:2" x14ac:dyDescent="0.35">
      <c r="A5522">
        <v>280.65490305999998</v>
      </c>
      <c r="B5522">
        <v>-704.14437498840005</v>
      </c>
    </row>
    <row r="5523" spans="1:2" x14ac:dyDescent="0.35">
      <c r="A5523">
        <v>280.67160884800001</v>
      </c>
      <c r="B5523">
        <v>-704.14129680810004</v>
      </c>
    </row>
    <row r="5524" spans="1:2" x14ac:dyDescent="0.35">
      <c r="A5524">
        <v>280.68831357599998</v>
      </c>
      <c r="B5524">
        <v>-704.14623408729994</v>
      </c>
    </row>
    <row r="5525" spans="1:2" x14ac:dyDescent="0.35">
      <c r="A5525">
        <v>280.70501684800001</v>
      </c>
      <c r="B5525">
        <v>-704.14781889300002</v>
      </c>
    </row>
    <row r="5526" spans="1:2" x14ac:dyDescent="0.35">
      <c r="A5526">
        <v>280.72172378800002</v>
      </c>
      <c r="B5526">
        <v>-704.14186063320005</v>
      </c>
    </row>
    <row r="5527" spans="1:2" x14ac:dyDescent="0.35">
      <c r="A5527">
        <v>280.75714624199998</v>
      </c>
      <c r="B5527">
        <v>-704.1454112074</v>
      </c>
    </row>
    <row r="5528" spans="1:2" x14ac:dyDescent="0.35">
      <c r="A5528">
        <v>280.773850939</v>
      </c>
      <c r="B5528">
        <v>-704.14353687000005</v>
      </c>
    </row>
    <row r="5529" spans="1:2" x14ac:dyDescent="0.35">
      <c r="A5529">
        <v>280.79055781800002</v>
      </c>
      <c r="B5529">
        <v>-704.14344543890002</v>
      </c>
    </row>
    <row r="5530" spans="1:2" x14ac:dyDescent="0.35">
      <c r="A5530">
        <v>280.80726469699999</v>
      </c>
      <c r="B5530">
        <v>-704.14335400779999</v>
      </c>
    </row>
    <row r="5531" spans="1:2" x14ac:dyDescent="0.35">
      <c r="A5531">
        <v>280.82397233299997</v>
      </c>
      <c r="B5531">
        <v>-704.1477122233</v>
      </c>
    </row>
    <row r="5532" spans="1:2" x14ac:dyDescent="0.35">
      <c r="A5532">
        <v>281.15591178800003</v>
      </c>
      <c r="B5532">
        <v>-704.11304459960002</v>
      </c>
    </row>
    <row r="5533" spans="1:2" x14ac:dyDescent="0.35">
      <c r="A5533">
        <v>281.17261787899997</v>
      </c>
      <c r="B5533">
        <v>-704.11648850419999</v>
      </c>
    </row>
    <row r="5534" spans="1:2" x14ac:dyDescent="0.35">
      <c r="A5534">
        <v>281.18932481799999</v>
      </c>
      <c r="B5534">
        <v>-704.1153913311</v>
      </c>
    </row>
    <row r="5535" spans="1:2" x14ac:dyDescent="0.35">
      <c r="A5535">
        <v>281.20602736400002</v>
      </c>
      <c r="B5535">
        <v>-704.11691518270004</v>
      </c>
    </row>
    <row r="5536" spans="1:2" x14ac:dyDescent="0.35">
      <c r="A5536">
        <v>281.22273354499998</v>
      </c>
      <c r="B5536">
        <v>-704.11589420209998</v>
      </c>
    </row>
    <row r="5537" spans="1:2" x14ac:dyDescent="0.35">
      <c r="A5537">
        <v>281.25816224200003</v>
      </c>
      <c r="B5537">
        <v>-704.11480463780003</v>
      </c>
    </row>
    <row r="5538" spans="1:2" x14ac:dyDescent="0.35">
      <c r="A5538">
        <v>281.27486575699999</v>
      </c>
      <c r="B5538">
        <v>-704.11664849819999</v>
      </c>
    </row>
    <row r="5539" spans="1:2" x14ac:dyDescent="0.35">
      <c r="A5539">
        <v>281.29157193899999</v>
      </c>
      <c r="B5539">
        <v>-704.11276267669996</v>
      </c>
    </row>
    <row r="5540" spans="1:2" x14ac:dyDescent="0.35">
      <c r="A5540">
        <v>281.308278121</v>
      </c>
      <c r="B5540">
        <v>-704.11855331269999</v>
      </c>
    </row>
    <row r="5541" spans="1:2" x14ac:dyDescent="0.35">
      <c r="A5541">
        <v>281.32498215099997</v>
      </c>
      <c r="B5541">
        <v>-704.12586780050003</v>
      </c>
    </row>
    <row r="5542" spans="1:2" x14ac:dyDescent="0.35">
      <c r="A5542">
        <v>281.65692109100002</v>
      </c>
      <c r="B5542">
        <v>-704.09045348919994</v>
      </c>
    </row>
    <row r="5543" spans="1:2" x14ac:dyDescent="0.35">
      <c r="A5543">
        <v>281.67362615100001</v>
      </c>
      <c r="B5543">
        <v>-704.08988966410004</v>
      </c>
    </row>
    <row r="5544" spans="1:2" x14ac:dyDescent="0.35">
      <c r="A5544">
        <v>281.69033157600001</v>
      </c>
      <c r="B5544">
        <v>-704.09676223480005</v>
      </c>
    </row>
    <row r="5545" spans="1:2" x14ac:dyDescent="0.35">
      <c r="A5545">
        <v>281.707038485</v>
      </c>
      <c r="B5545">
        <v>-704.09366881599999</v>
      </c>
    </row>
    <row r="5546" spans="1:2" x14ac:dyDescent="0.35">
      <c r="A5546">
        <v>281.72374463599999</v>
      </c>
      <c r="B5546">
        <v>-704.09113922239999</v>
      </c>
    </row>
    <row r="5547" spans="1:2" x14ac:dyDescent="0.35">
      <c r="A5547">
        <v>281.75916624199999</v>
      </c>
      <c r="B5547">
        <v>-704.09226687260002</v>
      </c>
    </row>
    <row r="5548" spans="1:2" x14ac:dyDescent="0.35">
      <c r="A5548">
        <v>281.77586884800002</v>
      </c>
      <c r="B5548">
        <v>-704.09142875420002</v>
      </c>
    </row>
    <row r="5549" spans="1:2" x14ac:dyDescent="0.35">
      <c r="A5549">
        <v>281.79257287899998</v>
      </c>
      <c r="B5549">
        <v>-704.08946298559999</v>
      </c>
    </row>
    <row r="5550" spans="1:2" x14ac:dyDescent="0.35">
      <c r="A5550">
        <v>281.80927903000003</v>
      </c>
      <c r="B5550">
        <v>-704.09307451389998</v>
      </c>
    </row>
    <row r="5551" spans="1:2" x14ac:dyDescent="0.35">
      <c r="A5551">
        <v>281.82598593900002</v>
      </c>
      <c r="B5551">
        <v>-704.09008776480005</v>
      </c>
    </row>
    <row r="5552" spans="1:2" x14ac:dyDescent="0.35">
      <c r="A5552">
        <v>282.15792984799998</v>
      </c>
      <c r="B5552">
        <v>-704.07593118340003</v>
      </c>
    </row>
    <row r="5553" spans="1:2" x14ac:dyDescent="0.35">
      <c r="A5553">
        <v>282.174633212</v>
      </c>
      <c r="B5553">
        <v>-704.07225870100001</v>
      </c>
    </row>
    <row r="5554" spans="1:2" x14ac:dyDescent="0.35">
      <c r="A5554">
        <v>282.19133648500002</v>
      </c>
      <c r="B5554">
        <v>-704.07388922220002</v>
      </c>
    </row>
    <row r="5555" spans="1:2" x14ac:dyDescent="0.35">
      <c r="A5555">
        <v>282.208042788</v>
      </c>
      <c r="B5555">
        <v>-704.07308158089995</v>
      </c>
    </row>
    <row r="5556" spans="1:2" x14ac:dyDescent="0.35">
      <c r="A5556">
        <v>282.22475039400001</v>
      </c>
      <c r="B5556">
        <v>-704.0748035332</v>
      </c>
    </row>
    <row r="5557" spans="1:2" x14ac:dyDescent="0.35">
      <c r="A5557">
        <v>282.26017824199999</v>
      </c>
      <c r="B5557">
        <v>-704.07548016299995</v>
      </c>
    </row>
    <row r="5558" spans="1:2" x14ac:dyDescent="0.35">
      <c r="A5558">
        <v>282.27688218200001</v>
      </c>
      <c r="B5558">
        <v>-704.06968952709997</v>
      </c>
    </row>
    <row r="5559" spans="1:2" x14ac:dyDescent="0.35">
      <c r="A5559">
        <v>282.293589091</v>
      </c>
      <c r="B5559">
        <v>-704.07125909419995</v>
      </c>
    </row>
    <row r="5560" spans="1:2" x14ac:dyDescent="0.35">
      <c r="A5560">
        <v>282.31029381799999</v>
      </c>
      <c r="B5560">
        <v>-704.07727830789997</v>
      </c>
    </row>
    <row r="5561" spans="1:2" x14ac:dyDescent="0.35">
      <c r="A5561">
        <v>282.32700072699998</v>
      </c>
      <c r="B5561">
        <v>-704.07162481859996</v>
      </c>
    </row>
    <row r="5562" spans="1:2" x14ac:dyDescent="0.35">
      <c r="A5562">
        <v>282.65893909099998</v>
      </c>
      <c r="B5562">
        <v>-704.04555171829998</v>
      </c>
    </row>
    <row r="5563" spans="1:2" x14ac:dyDescent="0.35">
      <c r="A5563">
        <v>282.67564678799999</v>
      </c>
      <c r="B5563">
        <v>-704.04770034900002</v>
      </c>
    </row>
    <row r="5564" spans="1:2" x14ac:dyDescent="0.35">
      <c r="A5564">
        <v>282.69235151499998</v>
      </c>
      <c r="B5564">
        <v>-704.0464812678</v>
      </c>
    </row>
    <row r="5565" spans="1:2" x14ac:dyDescent="0.35">
      <c r="A5565">
        <v>282.70905772700002</v>
      </c>
      <c r="B5565">
        <v>-704.05093091440006</v>
      </c>
    </row>
    <row r="5566" spans="1:2" x14ac:dyDescent="0.35">
      <c r="A5566">
        <v>282.72576315100002</v>
      </c>
      <c r="B5566">
        <v>-704.04914800799997</v>
      </c>
    </row>
    <row r="5567" spans="1:2" x14ac:dyDescent="0.35">
      <c r="A5567">
        <v>282.76118324200002</v>
      </c>
      <c r="B5567">
        <v>-704.04411929790001</v>
      </c>
    </row>
    <row r="5568" spans="1:2" x14ac:dyDescent="0.35">
      <c r="A5568">
        <v>282.777887394</v>
      </c>
      <c r="B5568">
        <v>-704.05551770759996</v>
      </c>
    </row>
    <row r="5569" spans="1:2" x14ac:dyDescent="0.35">
      <c r="A5569">
        <v>282.79459212099999</v>
      </c>
      <c r="B5569">
        <v>-704.04846227480004</v>
      </c>
    </row>
    <row r="5570" spans="1:2" x14ac:dyDescent="0.35">
      <c r="A5570">
        <v>282.81129539400001</v>
      </c>
      <c r="B5570">
        <v>-704.04606982790006</v>
      </c>
    </row>
    <row r="5571" spans="1:2" x14ac:dyDescent="0.35">
      <c r="A5571">
        <v>282.82800230300001</v>
      </c>
      <c r="B5571">
        <v>-704.05207380299998</v>
      </c>
    </row>
    <row r="5572" spans="1:2" x14ac:dyDescent="0.35">
      <c r="A5572">
        <v>283.15994636400001</v>
      </c>
      <c r="B5572">
        <v>-704.02423303499995</v>
      </c>
    </row>
    <row r="5573" spans="1:2" x14ac:dyDescent="0.35">
      <c r="A5573">
        <v>283.17665145400002</v>
      </c>
      <c r="B5573">
        <v>-704.02024054389994</v>
      </c>
    </row>
    <row r="5574" spans="1:2" x14ac:dyDescent="0.35">
      <c r="A5574">
        <v>283.193356182</v>
      </c>
      <c r="B5574">
        <v>-704.02673215159996</v>
      </c>
    </row>
    <row r="5575" spans="1:2" x14ac:dyDescent="0.35">
      <c r="A5575">
        <v>283.21006309099999</v>
      </c>
      <c r="B5575">
        <v>-704.02933793770001</v>
      </c>
    </row>
    <row r="5576" spans="1:2" x14ac:dyDescent="0.35">
      <c r="A5576">
        <v>283.22676636400001</v>
      </c>
      <c r="B5576">
        <v>-704.01928051740003</v>
      </c>
    </row>
    <row r="5577" spans="1:2" x14ac:dyDescent="0.35">
      <c r="A5577">
        <v>283.26219224200003</v>
      </c>
      <c r="B5577">
        <v>-704.02287988809996</v>
      </c>
    </row>
    <row r="5578" spans="1:2" x14ac:dyDescent="0.35">
      <c r="A5578">
        <v>283.27889884799998</v>
      </c>
      <c r="B5578">
        <v>-704.01134433200002</v>
      </c>
    </row>
    <row r="5579" spans="1:2" x14ac:dyDescent="0.35">
      <c r="A5579">
        <v>283.29560500000002</v>
      </c>
      <c r="B5579">
        <v>-704.02163032980002</v>
      </c>
    </row>
    <row r="5580" spans="1:2" x14ac:dyDescent="0.35">
      <c r="A5580">
        <v>283.31230839400001</v>
      </c>
      <c r="B5580">
        <v>-704.03293730819996</v>
      </c>
    </row>
    <row r="5581" spans="1:2" x14ac:dyDescent="0.35">
      <c r="A5581">
        <v>283.32901166699997</v>
      </c>
      <c r="B5581">
        <v>-704.02539424309998</v>
      </c>
    </row>
    <row r="5582" spans="1:2" x14ac:dyDescent="0.35">
      <c r="A5582">
        <v>283.66095560600002</v>
      </c>
      <c r="B5582">
        <v>-703.99903161170005</v>
      </c>
    </row>
    <row r="5583" spans="1:2" x14ac:dyDescent="0.35">
      <c r="A5583">
        <v>283.67766315099999</v>
      </c>
      <c r="B5583">
        <v>-703.99549627609997</v>
      </c>
    </row>
    <row r="5584" spans="1:2" x14ac:dyDescent="0.35">
      <c r="A5584">
        <v>283.69437005999998</v>
      </c>
      <c r="B5584">
        <v>-703.99183903250002</v>
      </c>
    </row>
    <row r="5585" spans="1:2" x14ac:dyDescent="0.35">
      <c r="A5585">
        <v>283.71107624199999</v>
      </c>
      <c r="B5585">
        <v>-704.00980524199997</v>
      </c>
    </row>
    <row r="5586" spans="1:2" x14ac:dyDescent="0.35">
      <c r="A5586">
        <v>283.72777951500001</v>
      </c>
      <c r="B5586">
        <v>-704.00517273330001</v>
      </c>
    </row>
    <row r="5587" spans="1:2" x14ac:dyDescent="0.35">
      <c r="A5587">
        <v>283.76320224199998</v>
      </c>
      <c r="B5587">
        <v>-704.00029640850005</v>
      </c>
    </row>
    <row r="5588" spans="1:2" x14ac:dyDescent="0.35">
      <c r="A5588">
        <v>283.77990797000001</v>
      </c>
      <c r="B5588">
        <v>-703.99840683260004</v>
      </c>
    </row>
    <row r="5589" spans="1:2" x14ac:dyDescent="0.35">
      <c r="A5589">
        <v>283.79661054500002</v>
      </c>
      <c r="B5589">
        <v>-703.99784300750002</v>
      </c>
    </row>
    <row r="5590" spans="1:2" x14ac:dyDescent="0.35">
      <c r="A5590">
        <v>283.81331381799998</v>
      </c>
      <c r="B5590">
        <v>-703.99877255690001</v>
      </c>
    </row>
    <row r="5591" spans="1:2" x14ac:dyDescent="0.35">
      <c r="A5591">
        <v>283.83002142399999</v>
      </c>
      <c r="B5591">
        <v>-704.00209455330003</v>
      </c>
    </row>
    <row r="5592" spans="1:2" x14ac:dyDescent="0.35">
      <c r="A5592">
        <v>284.16196439399999</v>
      </c>
      <c r="B5592">
        <v>-703.96940793800002</v>
      </c>
    </row>
    <row r="5593" spans="1:2" x14ac:dyDescent="0.35">
      <c r="A5593">
        <v>284.178669485</v>
      </c>
      <c r="B5593">
        <v>-703.96823457230005</v>
      </c>
    </row>
    <row r="5594" spans="1:2" x14ac:dyDescent="0.35">
      <c r="A5594">
        <v>284.19537639399999</v>
      </c>
      <c r="B5594">
        <v>-703.97550334410005</v>
      </c>
    </row>
    <row r="5595" spans="1:2" x14ac:dyDescent="0.35">
      <c r="A5595">
        <v>284.21208403000003</v>
      </c>
      <c r="B5595">
        <v>-703.97391853850002</v>
      </c>
    </row>
    <row r="5596" spans="1:2" x14ac:dyDescent="0.35">
      <c r="A5596">
        <v>284.22878802999998</v>
      </c>
      <c r="B5596">
        <v>-703.97195277000003</v>
      </c>
    </row>
    <row r="5597" spans="1:2" x14ac:dyDescent="0.35">
      <c r="A5597">
        <v>284.26421724199997</v>
      </c>
      <c r="B5597">
        <v>-703.96665816439997</v>
      </c>
    </row>
    <row r="5598" spans="1:2" x14ac:dyDescent="0.35">
      <c r="A5598">
        <v>284.28092051499999</v>
      </c>
      <c r="B5598">
        <v>-703.97209831429996</v>
      </c>
    </row>
    <row r="5599" spans="1:2" x14ac:dyDescent="0.35">
      <c r="A5599">
        <v>284.29762742399998</v>
      </c>
      <c r="B5599">
        <v>-703.97619747479996</v>
      </c>
    </row>
    <row r="5600" spans="1:2" x14ac:dyDescent="0.35">
      <c r="A5600">
        <v>284.31433357600002</v>
      </c>
      <c r="B5600">
        <v>-703.97459743069999</v>
      </c>
    </row>
    <row r="5601" spans="1:2" x14ac:dyDescent="0.35">
      <c r="A5601">
        <v>284.331036848</v>
      </c>
      <c r="B5601">
        <v>-703.96170564700003</v>
      </c>
    </row>
    <row r="5602" spans="1:2" x14ac:dyDescent="0.35">
      <c r="A5602">
        <v>284.66297518200003</v>
      </c>
      <c r="B5602">
        <v>-703.94290131929995</v>
      </c>
    </row>
    <row r="5603" spans="1:2" x14ac:dyDescent="0.35">
      <c r="A5603">
        <v>284.67967906000001</v>
      </c>
      <c r="B5603">
        <v>-703.9340782191</v>
      </c>
    </row>
    <row r="5604" spans="1:2" x14ac:dyDescent="0.35">
      <c r="A5604">
        <v>284.69638451499998</v>
      </c>
      <c r="B5604">
        <v>-703.9308628924</v>
      </c>
    </row>
    <row r="5605" spans="1:2" x14ac:dyDescent="0.35">
      <c r="A5605">
        <v>284.71308924200002</v>
      </c>
      <c r="B5605">
        <v>-703.94453184040003</v>
      </c>
    </row>
    <row r="5606" spans="1:2" x14ac:dyDescent="0.35">
      <c r="A5606">
        <v>284.72979615100002</v>
      </c>
      <c r="B5606">
        <v>-703.95103868640001</v>
      </c>
    </row>
    <row r="5607" spans="1:2" x14ac:dyDescent="0.35">
      <c r="A5607">
        <v>284.765218242</v>
      </c>
      <c r="B5607">
        <v>-703.94690904879997</v>
      </c>
    </row>
    <row r="5608" spans="1:2" x14ac:dyDescent="0.35">
      <c r="A5608">
        <v>284.78192184800002</v>
      </c>
      <c r="B5608">
        <v>-703.94910339499995</v>
      </c>
    </row>
    <row r="5609" spans="1:2" x14ac:dyDescent="0.35">
      <c r="A5609">
        <v>284.79862800000001</v>
      </c>
      <c r="B5609">
        <v>-703.95003294440005</v>
      </c>
    </row>
    <row r="5610" spans="1:2" x14ac:dyDescent="0.35">
      <c r="A5610">
        <v>284.81533275700002</v>
      </c>
      <c r="B5610">
        <v>-703.94812812999999</v>
      </c>
    </row>
    <row r="5611" spans="1:2" x14ac:dyDescent="0.35">
      <c r="A5611">
        <v>284.83204036400002</v>
      </c>
      <c r="B5611">
        <v>-703.94857004690004</v>
      </c>
    </row>
    <row r="5612" spans="1:2" x14ac:dyDescent="0.35">
      <c r="A5612">
        <v>285.16398242399998</v>
      </c>
      <c r="B5612">
        <v>-703.92296934160004</v>
      </c>
    </row>
    <row r="5613" spans="1:2" x14ac:dyDescent="0.35">
      <c r="A5613">
        <v>285.18068706000003</v>
      </c>
      <c r="B5613">
        <v>-703.92496558699997</v>
      </c>
    </row>
    <row r="5614" spans="1:2" x14ac:dyDescent="0.35">
      <c r="A5614">
        <v>285.19739393899999</v>
      </c>
      <c r="B5614">
        <v>-703.93688210590005</v>
      </c>
    </row>
    <row r="5615" spans="1:2" x14ac:dyDescent="0.35">
      <c r="A5615">
        <v>285.21410084799999</v>
      </c>
      <c r="B5615">
        <v>-703.92627609930003</v>
      </c>
    </row>
    <row r="5616" spans="1:2" x14ac:dyDescent="0.35">
      <c r="A5616">
        <v>285.23080627299998</v>
      </c>
      <c r="B5616">
        <v>-703.92231408539999</v>
      </c>
    </row>
    <row r="5617" spans="1:2" x14ac:dyDescent="0.35">
      <c r="A5617">
        <v>285.266233242</v>
      </c>
      <c r="B5617">
        <v>-703.92233998070003</v>
      </c>
    </row>
    <row r="5618" spans="1:2" x14ac:dyDescent="0.35">
      <c r="A5618">
        <v>285.28293845399998</v>
      </c>
      <c r="B5618">
        <v>-703.92595150880004</v>
      </c>
    </row>
    <row r="5619" spans="1:2" x14ac:dyDescent="0.35">
      <c r="A5619">
        <v>285.299644667</v>
      </c>
      <c r="B5619">
        <v>-703.92741440630004</v>
      </c>
    </row>
    <row r="5620" spans="1:2" x14ac:dyDescent="0.35">
      <c r="A5620">
        <v>285.316348667</v>
      </c>
      <c r="B5620">
        <v>-703.91475120020004</v>
      </c>
    </row>
    <row r="5621" spans="1:2" x14ac:dyDescent="0.35">
      <c r="A5621">
        <v>285.33305427300002</v>
      </c>
      <c r="B5621">
        <v>-703.92704868190003</v>
      </c>
    </row>
    <row r="5622" spans="1:2" x14ac:dyDescent="0.35">
      <c r="A5622">
        <v>285.66499166699998</v>
      </c>
      <c r="B5622">
        <v>-703.89908600650006</v>
      </c>
    </row>
    <row r="5623" spans="1:2" x14ac:dyDescent="0.35">
      <c r="A5623">
        <v>285.68169715099998</v>
      </c>
      <c r="B5623">
        <v>-703.89835455779996</v>
      </c>
    </row>
    <row r="5624" spans="1:2" x14ac:dyDescent="0.35">
      <c r="A5624">
        <v>285.69840333299999</v>
      </c>
      <c r="B5624">
        <v>-703.89539828579996</v>
      </c>
    </row>
    <row r="5625" spans="1:2" x14ac:dyDescent="0.35">
      <c r="A5625">
        <v>285.71510805999998</v>
      </c>
      <c r="B5625">
        <v>-703.89766882460003</v>
      </c>
    </row>
    <row r="5626" spans="1:2" x14ac:dyDescent="0.35">
      <c r="A5626">
        <v>285.731815697</v>
      </c>
      <c r="B5626">
        <v>-703.89718119209999</v>
      </c>
    </row>
    <row r="5627" spans="1:2" x14ac:dyDescent="0.35">
      <c r="A5627">
        <v>285.76723624200002</v>
      </c>
      <c r="B5627">
        <v>-703.89809550300004</v>
      </c>
    </row>
    <row r="5628" spans="1:2" x14ac:dyDescent="0.35">
      <c r="A5628">
        <v>285.78394315100002</v>
      </c>
      <c r="B5628">
        <v>-703.8945601675</v>
      </c>
    </row>
    <row r="5629" spans="1:2" x14ac:dyDescent="0.35">
      <c r="A5629">
        <v>285.800649303</v>
      </c>
      <c r="B5629">
        <v>-703.8898819433</v>
      </c>
    </row>
    <row r="5630" spans="1:2" x14ac:dyDescent="0.35">
      <c r="A5630">
        <v>285.81735621199999</v>
      </c>
      <c r="B5630">
        <v>-703.8986440896</v>
      </c>
    </row>
    <row r="5631" spans="1:2" x14ac:dyDescent="0.35">
      <c r="A5631">
        <v>285.834062394</v>
      </c>
      <c r="B5631">
        <v>-703.89468207560003</v>
      </c>
    </row>
    <row r="5632" spans="1:2" x14ac:dyDescent="0.35">
      <c r="A5632">
        <v>286.16599893900002</v>
      </c>
      <c r="B5632">
        <v>-703.87244908189996</v>
      </c>
    </row>
    <row r="5633" spans="1:2" x14ac:dyDescent="0.35">
      <c r="A5633">
        <v>286.18270342400001</v>
      </c>
      <c r="B5633">
        <v>-703.87258622859997</v>
      </c>
    </row>
    <row r="5634" spans="1:2" x14ac:dyDescent="0.35">
      <c r="A5634">
        <v>286.19940742400001</v>
      </c>
      <c r="B5634">
        <v>-703.87444532740005</v>
      </c>
    </row>
    <row r="5635" spans="1:2" x14ac:dyDescent="0.35">
      <c r="A5635">
        <v>286.21611433300001</v>
      </c>
      <c r="B5635">
        <v>-703.87481105179995</v>
      </c>
    </row>
    <row r="5636" spans="1:2" x14ac:dyDescent="0.35">
      <c r="A5636">
        <v>286.23282051500001</v>
      </c>
      <c r="B5636">
        <v>-703.88396939940003</v>
      </c>
    </row>
    <row r="5637" spans="1:2" x14ac:dyDescent="0.35">
      <c r="A5637">
        <v>286.26824724199997</v>
      </c>
      <c r="B5637">
        <v>-703.87528114429995</v>
      </c>
    </row>
    <row r="5638" spans="1:2" x14ac:dyDescent="0.35">
      <c r="A5638">
        <v>286.284952788</v>
      </c>
      <c r="B5638">
        <v>-703.87179152429997</v>
      </c>
    </row>
    <row r="5639" spans="1:2" x14ac:dyDescent="0.35">
      <c r="A5639">
        <v>286.30165821200001</v>
      </c>
      <c r="B5639">
        <v>-703.87031338830002</v>
      </c>
    </row>
    <row r="5640" spans="1:2" x14ac:dyDescent="0.35">
      <c r="A5640">
        <v>286.318365121</v>
      </c>
      <c r="B5640">
        <v>-703.87330013730002</v>
      </c>
    </row>
    <row r="5641" spans="1:2" x14ac:dyDescent="0.35">
      <c r="A5641">
        <v>286.33506839400002</v>
      </c>
      <c r="B5641">
        <v>-703.87308679809996</v>
      </c>
    </row>
    <row r="5642" spans="1:2" x14ac:dyDescent="0.35">
      <c r="A5642">
        <v>286.66700818200002</v>
      </c>
      <c r="B5642">
        <v>-703.85492248779997</v>
      </c>
    </row>
    <row r="5643" spans="1:2" x14ac:dyDescent="0.35">
      <c r="A5643">
        <v>286.68371475700002</v>
      </c>
      <c r="B5643">
        <v>-703.85214907800002</v>
      </c>
    </row>
    <row r="5644" spans="1:2" x14ac:dyDescent="0.35">
      <c r="A5644">
        <v>286.70042018200002</v>
      </c>
      <c r="B5644">
        <v>-703.85179859209995</v>
      </c>
    </row>
    <row r="5645" spans="1:2" x14ac:dyDescent="0.35">
      <c r="A5645">
        <v>286.71712636400002</v>
      </c>
      <c r="B5645">
        <v>-703.85426723160003</v>
      </c>
    </row>
    <row r="5646" spans="1:2" x14ac:dyDescent="0.35">
      <c r="A5646">
        <v>286.73382896999999</v>
      </c>
      <c r="B5646">
        <v>-703.85079285009999</v>
      </c>
    </row>
    <row r="5647" spans="1:2" x14ac:dyDescent="0.35">
      <c r="A5647">
        <v>286.76925424199999</v>
      </c>
      <c r="B5647">
        <v>-703.84748609229996</v>
      </c>
    </row>
    <row r="5648" spans="1:2" x14ac:dyDescent="0.35">
      <c r="A5648">
        <v>286.78596115099998</v>
      </c>
      <c r="B5648">
        <v>-703.85256051789997</v>
      </c>
    </row>
    <row r="5649" spans="1:2" x14ac:dyDescent="0.35">
      <c r="A5649">
        <v>286.80266587900002</v>
      </c>
      <c r="B5649">
        <v>-703.85445009379998</v>
      </c>
    </row>
    <row r="5650" spans="1:2" x14ac:dyDescent="0.35">
      <c r="A5650">
        <v>286.81937348500003</v>
      </c>
      <c r="B5650">
        <v>-703.85190526179997</v>
      </c>
    </row>
    <row r="5651" spans="1:2" x14ac:dyDescent="0.35">
      <c r="A5651">
        <v>286.836079697</v>
      </c>
      <c r="B5651">
        <v>-703.85373388359994</v>
      </c>
    </row>
    <row r="5652" spans="1:2" x14ac:dyDescent="0.35">
      <c r="A5652">
        <v>287.16801693899998</v>
      </c>
      <c r="B5652">
        <v>-703.82522262140003</v>
      </c>
    </row>
    <row r="5653" spans="1:2" x14ac:dyDescent="0.35">
      <c r="A5653">
        <v>287.18472178799999</v>
      </c>
      <c r="B5653">
        <v>-703.83086087209995</v>
      </c>
    </row>
    <row r="5654" spans="1:2" x14ac:dyDescent="0.35">
      <c r="A5654">
        <v>287.20142433299998</v>
      </c>
      <c r="B5654">
        <v>-703.82462831930002</v>
      </c>
    </row>
    <row r="5655" spans="1:2" x14ac:dyDescent="0.35">
      <c r="A5655">
        <v>287.21813051499998</v>
      </c>
      <c r="B5655">
        <v>-703.83442668459998</v>
      </c>
    </row>
    <row r="5656" spans="1:2" x14ac:dyDescent="0.35">
      <c r="A5656">
        <v>287.23483384799999</v>
      </c>
      <c r="B5656">
        <v>-703.83246091620003</v>
      </c>
    </row>
    <row r="5657" spans="1:2" x14ac:dyDescent="0.35">
      <c r="A5657">
        <v>287.270261242</v>
      </c>
      <c r="B5657">
        <v>-703.82819788769996</v>
      </c>
    </row>
    <row r="5658" spans="1:2" x14ac:dyDescent="0.35">
      <c r="A5658">
        <v>287.28696748499999</v>
      </c>
      <c r="B5658">
        <v>-703.8278778788</v>
      </c>
    </row>
    <row r="5659" spans="1:2" x14ac:dyDescent="0.35">
      <c r="A5659">
        <v>287.30367439399998</v>
      </c>
      <c r="B5659">
        <v>-703.82722262259995</v>
      </c>
    </row>
    <row r="5660" spans="1:2" x14ac:dyDescent="0.35">
      <c r="A5660">
        <v>287.320382</v>
      </c>
      <c r="B5660">
        <v>-703.83203799360001</v>
      </c>
    </row>
    <row r="5661" spans="1:2" x14ac:dyDescent="0.35">
      <c r="A5661">
        <v>287.33708815099999</v>
      </c>
      <c r="B5661">
        <v>-703.83107796709999</v>
      </c>
    </row>
    <row r="5662" spans="1:2" x14ac:dyDescent="0.35">
      <c r="A5662">
        <v>287.66902772700001</v>
      </c>
      <c r="B5662">
        <v>-703.80134762269995</v>
      </c>
    </row>
    <row r="5663" spans="1:2" x14ac:dyDescent="0.35">
      <c r="A5663">
        <v>287.68573297</v>
      </c>
      <c r="B5663">
        <v>-703.80716873580002</v>
      </c>
    </row>
    <row r="5664" spans="1:2" x14ac:dyDescent="0.35">
      <c r="A5664">
        <v>287.70243627299999</v>
      </c>
      <c r="B5664">
        <v>-703.8108107411</v>
      </c>
    </row>
    <row r="5665" spans="1:2" x14ac:dyDescent="0.35">
      <c r="A5665">
        <v>287.71913954500002</v>
      </c>
      <c r="B5665">
        <v>-703.80671158029998</v>
      </c>
    </row>
    <row r="5666" spans="1:2" x14ac:dyDescent="0.35">
      <c r="A5666">
        <v>287.735842848</v>
      </c>
      <c r="B5666">
        <v>-703.80843353260002</v>
      </c>
    </row>
    <row r="5667" spans="1:2" x14ac:dyDescent="0.35">
      <c r="A5667">
        <v>287.77126824200002</v>
      </c>
      <c r="B5667">
        <v>-703.80768684530005</v>
      </c>
    </row>
    <row r="5668" spans="1:2" x14ac:dyDescent="0.35">
      <c r="A5668">
        <v>287.78797575700003</v>
      </c>
      <c r="B5668">
        <v>-703.80535535240006</v>
      </c>
    </row>
    <row r="5669" spans="1:2" x14ac:dyDescent="0.35">
      <c r="A5669">
        <v>287.80468121199999</v>
      </c>
      <c r="B5669">
        <v>-703.8087078259</v>
      </c>
    </row>
    <row r="5670" spans="1:2" x14ac:dyDescent="0.35">
      <c r="A5670">
        <v>287.821387394</v>
      </c>
      <c r="B5670">
        <v>-703.80550773760001</v>
      </c>
    </row>
    <row r="5671" spans="1:2" x14ac:dyDescent="0.35">
      <c r="A5671">
        <v>287.83809293899998</v>
      </c>
      <c r="B5671">
        <v>-703.81533658030003</v>
      </c>
    </row>
    <row r="5672" spans="1:2" x14ac:dyDescent="0.35">
      <c r="A5672">
        <v>288.17003497000002</v>
      </c>
      <c r="B5672">
        <v>-703.79208260509995</v>
      </c>
    </row>
    <row r="5673" spans="1:2" x14ac:dyDescent="0.35">
      <c r="A5673">
        <v>288.18674266699998</v>
      </c>
      <c r="B5673">
        <v>-703.78277187189997</v>
      </c>
    </row>
    <row r="5674" spans="1:2" x14ac:dyDescent="0.35">
      <c r="A5674">
        <v>288.203446697</v>
      </c>
      <c r="B5674">
        <v>-703.77660027299999</v>
      </c>
    </row>
    <row r="5675" spans="1:2" x14ac:dyDescent="0.35">
      <c r="A5675">
        <v>288.22015430300002</v>
      </c>
      <c r="B5675">
        <v>-703.78304616519995</v>
      </c>
    </row>
    <row r="5676" spans="1:2" x14ac:dyDescent="0.35">
      <c r="A5676">
        <v>288.23685830300002</v>
      </c>
      <c r="B5676">
        <v>-703.78469192490002</v>
      </c>
    </row>
    <row r="5677" spans="1:2" x14ac:dyDescent="0.35">
      <c r="A5677">
        <v>288.27228524200001</v>
      </c>
      <c r="B5677">
        <v>-703.77670384309999</v>
      </c>
    </row>
    <row r="5678" spans="1:2" x14ac:dyDescent="0.35">
      <c r="A5678">
        <v>288.28899263599999</v>
      </c>
      <c r="B5678">
        <v>-703.77420472639994</v>
      </c>
    </row>
    <row r="5679" spans="1:2" x14ac:dyDescent="0.35">
      <c r="A5679">
        <v>288.30569809100001</v>
      </c>
      <c r="B5679">
        <v>-703.77612477950004</v>
      </c>
    </row>
    <row r="5680" spans="1:2" x14ac:dyDescent="0.35">
      <c r="A5680">
        <v>288.32240081800001</v>
      </c>
      <c r="B5680">
        <v>-703.78633458540003</v>
      </c>
    </row>
    <row r="5681" spans="1:2" x14ac:dyDescent="0.35">
      <c r="A5681">
        <v>288.339105545</v>
      </c>
      <c r="B5681">
        <v>-703.78767557480001</v>
      </c>
    </row>
    <row r="5682" spans="1:2" x14ac:dyDescent="0.35">
      <c r="A5682">
        <v>288.67104424199999</v>
      </c>
      <c r="B5682">
        <v>-703.74989929289995</v>
      </c>
    </row>
    <row r="5683" spans="1:2" x14ac:dyDescent="0.35">
      <c r="A5683">
        <v>288.687751091</v>
      </c>
      <c r="B5683">
        <v>-703.75434893969998</v>
      </c>
    </row>
    <row r="5684" spans="1:2" x14ac:dyDescent="0.35">
      <c r="A5684">
        <v>288.704457273</v>
      </c>
      <c r="B5684">
        <v>-703.76087102470001</v>
      </c>
    </row>
    <row r="5685" spans="1:2" x14ac:dyDescent="0.35">
      <c r="A5685">
        <v>288.72116487900001</v>
      </c>
      <c r="B5685">
        <v>-703.75808237620004</v>
      </c>
    </row>
    <row r="5686" spans="1:2" x14ac:dyDescent="0.35">
      <c r="A5686">
        <v>288.73787121200002</v>
      </c>
      <c r="B5686">
        <v>-703.76879505310001</v>
      </c>
    </row>
    <row r="5687" spans="1:2" x14ac:dyDescent="0.35">
      <c r="A5687">
        <v>288.77329724200001</v>
      </c>
      <c r="B5687">
        <v>-703.75500419590003</v>
      </c>
    </row>
    <row r="5688" spans="1:2" x14ac:dyDescent="0.35">
      <c r="A5688">
        <v>288.79000209100002</v>
      </c>
      <c r="B5688">
        <v>-703.76186152820003</v>
      </c>
    </row>
    <row r="5689" spans="1:2" x14ac:dyDescent="0.35">
      <c r="A5689">
        <v>288.80670827300003</v>
      </c>
      <c r="B5689">
        <v>-703.75651280900001</v>
      </c>
    </row>
    <row r="5690" spans="1:2" x14ac:dyDescent="0.35">
      <c r="A5690">
        <v>288.82341100000002</v>
      </c>
      <c r="B5690">
        <v>-703.75532420469995</v>
      </c>
    </row>
    <row r="5691" spans="1:2" x14ac:dyDescent="0.35">
      <c r="A5691">
        <v>288.84011557600002</v>
      </c>
      <c r="B5691">
        <v>-703.75498895739997</v>
      </c>
    </row>
    <row r="5692" spans="1:2" x14ac:dyDescent="0.35">
      <c r="A5692">
        <v>289.17205151500002</v>
      </c>
      <c r="B5692">
        <v>-703.73405123600003</v>
      </c>
    </row>
    <row r="5693" spans="1:2" x14ac:dyDescent="0.35">
      <c r="A5693">
        <v>289.18875884800002</v>
      </c>
      <c r="B5693">
        <v>-703.73328931009996</v>
      </c>
    </row>
    <row r="5694" spans="1:2" x14ac:dyDescent="0.35">
      <c r="A5694">
        <v>289.20546142400002</v>
      </c>
      <c r="B5694">
        <v>-703.73146068819995</v>
      </c>
    </row>
    <row r="5695" spans="1:2" x14ac:dyDescent="0.35">
      <c r="A5695">
        <v>289.22216690900001</v>
      </c>
      <c r="B5695">
        <v>-703.73840945159998</v>
      </c>
    </row>
    <row r="5696" spans="1:2" x14ac:dyDescent="0.35">
      <c r="A5696">
        <v>289.23887309100002</v>
      </c>
      <c r="B5696">
        <v>-703.74060379800005</v>
      </c>
    </row>
    <row r="5697" spans="1:2" x14ac:dyDescent="0.35">
      <c r="A5697">
        <v>289.274293242</v>
      </c>
      <c r="B5697">
        <v>-703.73218827990002</v>
      </c>
    </row>
    <row r="5698" spans="1:2" x14ac:dyDescent="0.35">
      <c r="A5698">
        <v>289.29099763599999</v>
      </c>
      <c r="B5698">
        <v>-703.73467215810001</v>
      </c>
    </row>
    <row r="5699" spans="1:2" x14ac:dyDescent="0.35">
      <c r="A5699">
        <v>289.30770378800003</v>
      </c>
      <c r="B5699">
        <v>-703.73767414589997</v>
      </c>
    </row>
    <row r="5700" spans="1:2" x14ac:dyDescent="0.35">
      <c r="A5700">
        <v>289.32441145400003</v>
      </c>
      <c r="B5700">
        <v>-703.74056946409996</v>
      </c>
    </row>
    <row r="5701" spans="1:2" x14ac:dyDescent="0.35">
      <c r="A5701">
        <v>289.34111472699999</v>
      </c>
      <c r="B5701">
        <v>-703.73803987029999</v>
      </c>
    </row>
    <row r="5702" spans="1:2" x14ac:dyDescent="0.35">
      <c r="A5702">
        <v>289.67306075699997</v>
      </c>
      <c r="B5702">
        <v>-703.70998576099998</v>
      </c>
    </row>
    <row r="5703" spans="1:2" x14ac:dyDescent="0.35">
      <c r="A5703">
        <v>289.68976342399998</v>
      </c>
      <c r="B5703">
        <v>-703.71792502820006</v>
      </c>
    </row>
    <row r="5704" spans="1:2" x14ac:dyDescent="0.35">
      <c r="A5704">
        <v>289.70647106000001</v>
      </c>
      <c r="B5704">
        <v>-703.70434750979996</v>
      </c>
    </row>
    <row r="5705" spans="1:2" x14ac:dyDescent="0.35">
      <c r="A5705">
        <v>289.72317578799999</v>
      </c>
      <c r="B5705">
        <v>-703.70262555739998</v>
      </c>
    </row>
    <row r="5706" spans="1:2" x14ac:dyDescent="0.35">
      <c r="A5706">
        <v>289.739883545</v>
      </c>
      <c r="B5706">
        <v>-703.71181438300005</v>
      </c>
    </row>
    <row r="5707" spans="1:2" x14ac:dyDescent="0.35">
      <c r="A5707">
        <v>289.77530824199999</v>
      </c>
      <c r="B5707">
        <v>-703.6994711845</v>
      </c>
    </row>
    <row r="5708" spans="1:2" x14ac:dyDescent="0.35">
      <c r="A5708">
        <v>289.79201427300001</v>
      </c>
      <c r="B5708">
        <v>-703.71123531939998</v>
      </c>
    </row>
    <row r="5709" spans="1:2" x14ac:dyDescent="0.35">
      <c r="A5709">
        <v>289.80872045400002</v>
      </c>
      <c r="B5709">
        <v>-703.7086752486</v>
      </c>
    </row>
    <row r="5710" spans="1:2" x14ac:dyDescent="0.35">
      <c r="A5710">
        <v>289.82542451500001</v>
      </c>
      <c r="B5710">
        <v>-703.7068618651</v>
      </c>
    </row>
    <row r="5711" spans="1:2" x14ac:dyDescent="0.35">
      <c r="A5711">
        <v>289.84213124199999</v>
      </c>
      <c r="B5711">
        <v>-703.71652308470004</v>
      </c>
    </row>
    <row r="5712" spans="1:2" x14ac:dyDescent="0.35">
      <c r="A5712">
        <v>290.17407102999999</v>
      </c>
      <c r="B5712">
        <v>-703.68676226150001</v>
      </c>
    </row>
    <row r="5713" spans="1:2" x14ac:dyDescent="0.35">
      <c r="A5713">
        <v>290.19077887899999</v>
      </c>
      <c r="B5713">
        <v>-703.68478125440004</v>
      </c>
    </row>
    <row r="5714" spans="1:2" x14ac:dyDescent="0.35">
      <c r="A5714">
        <v>290.20748433300002</v>
      </c>
      <c r="B5714">
        <v>-703.68984044189995</v>
      </c>
    </row>
    <row r="5715" spans="1:2" x14ac:dyDescent="0.35">
      <c r="A5715">
        <v>290.22418778799999</v>
      </c>
      <c r="B5715">
        <v>-703.69887688230006</v>
      </c>
    </row>
    <row r="5716" spans="1:2" x14ac:dyDescent="0.35">
      <c r="A5716">
        <v>290.24089469699999</v>
      </c>
      <c r="B5716">
        <v>-703.69125762399995</v>
      </c>
    </row>
    <row r="5717" spans="1:2" x14ac:dyDescent="0.35">
      <c r="A5717">
        <v>290.27632224199999</v>
      </c>
      <c r="B5717">
        <v>-703.6911554948</v>
      </c>
    </row>
    <row r="5718" spans="1:2" x14ac:dyDescent="0.35">
      <c r="A5718">
        <v>290.29302903000001</v>
      </c>
      <c r="B5718">
        <v>-703.69636706760002</v>
      </c>
    </row>
    <row r="5719" spans="1:2" x14ac:dyDescent="0.35">
      <c r="A5719">
        <v>290.30973448499998</v>
      </c>
      <c r="B5719">
        <v>-703.69290792430002</v>
      </c>
    </row>
    <row r="5720" spans="1:2" x14ac:dyDescent="0.35">
      <c r="A5720">
        <v>290.32643921200003</v>
      </c>
      <c r="B5720">
        <v>-703.6885039929</v>
      </c>
    </row>
    <row r="5721" spans="1:2" x14ac:dyDescent="0.35">
      <c r="A5721">
        <v>290.34314466699999</v>
      </c>
      <c r="B5721">
        <v>-703.68790969070005</v>
      </c>
    </row>
    <row r="5722" spans="1:2" x14ac:dyDescent="0.35">
      <c r="A5722">
        <v>290.67508027299999</v>
      </c>
      <c r="B5722">
        <v>-703.65371445860001</v>
      </c>
    </row>
    <row r="5723" spans="1:2" x14ac:dyDescent="0.35">
      <c r="A5723">
        <v>290.69178497000001</v>
      </c>
      <c r="B5723">
        <v>-703.66297947689998</v>
      </c>
    </row>
    <row r="5724" spans="1:2" x14ac:dyDescent="0.35">
      <c r="A5724">
        <v>290.70848760600001</v>
      </c>
      <c r="B5724">
        <v>-703.65744789530004</v>
      </c>
    </row>
    <row r="5725" spans="1:2" x14ac:dyDescent="0.35">
      <c r="A5725">
        <v>290.72519239399998</v>
      </c>
      <c r="B5725">
        <v>-703.66250708289999</v>
      </c>
    </row>
    <row r="5726" spans="1:2" x14ac:dyDescent="0.35">
      <c r="A5726">
        <v>290.74189578800002</v>
      </c>
      <c r="B5726">
        <v>-703.66104418530006</v>
      </c>
    </row>
    <row r="5727" spans="1:2" x14ac:dyDescent="0.35">
      <c r="A5727">
        <v>290.77732024199997</v>
      </c>
      <c r="B5727">
        <v>-703.6588346003</v>
      </c>
    </row>
    <row r="5728" spans="1:2" x14ac:dyDescent="0.35">
      <c r="A5728">
        <v>290.79402321200001</v>
      </c>
      <c r="B5728">
        <v>-703.66320805470002</v>
      </c>
    </row>
    <row r="5729" spans="1:2" x14ac:dyDescent="0.35">
      <c r="A5729">
        <v>290.81072578800001</v>
      </c>
      <c r="B5729">
        <v>-703.65760028039995</v>
      </c>
    </row>
    <row r="5730" spans="1:2" x14ac:dyDescent="0.35">
      <c r="A5730">
        <v>290.82743057599998</v>
      </c>
      <c r="B5730">
        <v>-703.65897174700001</v>
      </c>
    </row>
    <row r="5731" spans="1:2" x14ac:dyDescent="0.35">
      <c r="A5731">
        <v>290.84413369700002</v>
      </c>
      <c r="B5731">
        <v>-703.66014511280002</v>
      </c>
    </row>
    <row r="5732" spans="1:2" x14ac:dyDescent="0.35">
      <c r="A5732">
        <v>291.17608757599999</v>
      </c>
      <c r="B5732">
        <v>-703.63329484580004</v>
      </c>
    </row>
    <row r="5733" spans="1:2" x14ac:dyDescent="0.35">
      <c r="A5733">
        <v>291.19279381799998</v>
      </c>
      <c r="B5733">
        <v>-703.63577872409996</v>
      </c>
    </row>
    <row r="5734" spans="1:2" x14ac:dyDescent="0.35">
      <c r="A5734">
        <v>291.20949639399998</v>
      </c>
      <c r="B5734">
        <v>-703.63495584420002</v>
      </c>
    </row>
    <row r="5735" spans="1:2" x14ac:dyDescent="0.35">
      <c r="A5735">
        <v>291.22620042400001</v>
      </c>
      <c r="B5735">
        <v>-703.6397102615</v>
      </c>
    </row>
    <row r="5736" spans="1:2" x14ac:dyDescent="0.35">
      <c r="A5736">
        <v>291.24290296999999</v>
      </c>
      <c r="B5736">
        <v>-703.63689113589999</v>
      </c>
    </row>
    <row r="5737" spans="1:2" x14ac:dyDescent="0.35">
      <c r="A5737">
        <v>291.27833024199998</v>
      </c>
      <c r="B5737">
        <v>-703.63469297979998</v>
      </c>
    </row>
    <row r="5738" spans="1:2" x14ac:dyDescent="0.35">
      <c r="A5738">
        <v>291.29503445400002</v>
      </c>
      <c r="B5738">
        <v>-703.64089505619995</v>
      </c>
    </row>
    <row r="5739" spans="1:2" x14ac:dyDescent="0.35">
      <c r="A5739">
        <v>291.31174066699998</v>
      </c>
      <c r="B5739">
        <v>-703.64007217630001</v>
      </c>
    </row>
    <row r="5740" spans="1:2" x14ac:dyDescent="0.35">
      <c r="A5740">
        <v>291.32844827299999</v>
      </c>
      <c r="B5740">
        <v>-703.64123030359997</v>
      </c>
    </row>
    <row r="5741" spans="1:2" x14ac:dyDescent="0.35">
      <c r="A5741">
        <v>291.34515445400001</v>
      </c>
      <c r="B5741">
        <v>-703.64159602799998</v>
      </c>
    </row>
    <row r="5742" spans="1:2" x14ac:dyDescent="0.35">
      <c r="A5742">
        <v>291.67709684800002</v>
      </c>
      <c r="B5742">
        <v>-703.61349620270005</v>
      </c>
    </row>
    <row r="5743" spans="1:2" x14ac:dyDescent="0.35">
      <c r="A5743">
        <v>291.69380296999998</v>
      </c>
      <c r="B5743">
        <v>-703.61578198020004</v>
      </c>
    </row>
    <row r="5744" spans="1:2" x14ac:dyDescent="0.35">
      <c r="A5744">
        <v>291.71050624200001</v>
      </c>
      <c r="B5744">
        <v>-703.6114542414</v>
      </c>
    </row>
    <row r="5745" spans="1:2" x14ac:dyDescent="0.35">
      <c r="A5745">
        <v>291.72721024200001</v>
      </c>
      <c r="B5745">
        <v>-703.61626961269997</v>
      </c>
    </row>
    <row r="5746" spans="1:2" x14ac:dyDescent="0.35">
      <c r="A5746">
        <v>291.74391281800001</v>
      </c>
      <c r="B5746">
        <v>-703.61218569020002</v>
      </c>
    </row>
    <row r="5747" spans="1:2" x14ac:dyDescent="0.35">
      <c r="A5747">
        <v>291.779334242</v>
      </c>
      <c r="B5747">
        <v>-703.61619342020003</v>
      </c>
    </row>
    <row r="5748" spans="1:2" x14ac:dyDescent="0.35">
      <c r="A5748">
        <v>291.79603706</v>
      </c>
      <c r="B5748">
        <v>-703.61523339359996</v>
      </c>
    </row>
    <row r="5749" spans="1:2" x14ac:dyDescent="0.35">
      <c r="A5749">
        <v>291.81274109100002</v>
      </c>
      <c r="B5749">
        <v>-703.61055516889996</v>
      </c>
    </row>
    <row r="5750" spans="1:2" x14ac:dyDescent="0.35">
      <c r="A5750">
        <v>291.829446545</v>
      </c>
      <c r="B5750">
        <v>-703.62053639750002</v>
      </c>
    </row>
    <row r="5751" spans="1:2" x14ac:dyDescent="0.35">
      <c r="A5751">
        <v>291.84615402999998</v>
      </c>
      <c r="B5751">
        <v>-703.61194187390004</v>
      </c>
    </row>
    <row r="5752" spans="1:2" x14ac:dyDescent="0.35">
      <c r="A5752">
        <v>292.17810406000001</v>
      </c>
      <c r="B5752">
        <v>-703.58786501709994</v>
      </c>
    </row>
    <row r="5753" spans="1:2" x14ac:dyDescent="0.35">
      <c r="A5753">
        <v>292.194808454</v>
      </c>
      <c r="B5753">
        <v>-703.58885552070001</v>
      </c>
    </row>
    <row r="5754" spans="1:2" x14ac:dyDescent="0.35">
      <c r="A5754">
        <v>292.21151681800001</v>
      </c>
      <c r="B5754">
        <v>-703.59103462860003</v>
      </c>
    </row>
    <row r="5755" spans="1:2" x14ac:dyDescent="0.35">
      <c r="A5755">
        <v>292.228222303</v>
      </c>
      <c r="B5755">
        <v>-703.58771263189999</v>
      </c>
    </row>
    <row r="5756" spans="1:2" x14ac:dyDescent="0.35">
      <c r="A5756">
        <v>292.24492645399999</v>
      </c>
      <c r="B5756">
        <v>-703.59246704919997</v>
      </c>
    </row>
    <row r="5757" spans="1:2" x14ac:dyDescent="0.35">
      <c r="A5757">
        <v>292.28035524199998</v>
      </c>
      <c r="B5757">
        <v>-703.58725547020003</v>
      </c>
    </row>
    <row r="5758" spans="1:2" x14ac:dyDescent="0.35">
      <c r="A5758">
        <v>292.29706039400003</v>
      </c>
      <c r="B5758">
        <v>-703.60445975599998</v>
      </c>
    </row>
    <row r="5759" spans="1:2" x14ac:dyDescent="0.35">
      <c r="A5759">
        <v>292.31376875699999</v>
      </c>
      <c r="B5759">
        <v>-703.59156797059995</v>
      </c>
    </row>
    <row r="5760" spans="1:2" x14ac:dyDescent="0.35">
      <c r="A5760">
        <v>292.33047348500003</v>
      </c>
      <c r="B5760">
        <v>-703.59010507289997</v>
      </c>
    </row>
    <row r="5761" spans="1:2" x14ac:dyDescent="0.35">
      <c r="A5761">
        <v>292.34717975699999</v>
      </c>
      <c r="B5761">
        <v>-703.60019297120004</v>
      </c>
    </row>
    <row r="5762" spans="1:2" x14ac:dyDescent="0.35">
      <c r="A5762">
        <v>292.67911284799999</v>
      </c>
      <c r="B5762">
        <v>-703.5702950008</v>
      </c>
    </row>
    <row r="5763" spans="1:2" x14ac:dyDescent="0.35">
      <c r="A5763">
        <v>292.69581997</v>
      </c>
      <c r="B5763">
        <v>-703.559780424</v>
      </c>
    </row>
    <row r="5764" spans="1:2" x14ac:dyDescent="0.35">
      <c r="A5764">
        <v>292.71252542399998</v>
      </c>
      <c r="B5764">
        <v>-703.56994451490004</v>
      </c>
    </row>
    <row r="5765" spans="1:2" x14ac:dyDescent="0.35">
      <c r="A5765">
        <v>292.72923306000001</v>
      </c>
      <c r="B5765">
        <v>-703.55971947</v>
      </c>
    </row>
    <row r="5766" spans="1:2" x14ac:dyDescent="0.35">
      <c r="A5766">
        <v>292.74593851499998</v>
      </c>
      <c r="B5766">
        <v>-703.56016138699999</v>
      </c>
    </row>
    <row r="5767" spans="1:2" x14ac:dyDescent="0.35">
      <c r="A5767">
        <v>292.781361242</v>
      </c>
      <c r="B5767">
        <v>-703.56781112249996</v>
      </c>
    </row>
    <row r="5768" spans="1:2" x14ac:dyDescent="0.35">
      <c r="A5768">
        <v>292.79806596999998</v>
      </c>
      <c r="B5768">
        <v>-703.56330052149997</v>
      </c>
    </row>
    <row r="5769" spans="1:2" x14ac:dyDescent="0.35">
      <c r="A5769">
        <v>292.81477154499999</v>
      </c>
      <c r="B5769">
        <v>-703.56808541580006</v>
      </c>
    </row>
    <row r="5770" spans="1:2" x14ac:dyDescent="0.35">
      <c r="A5770">
        <v>292.83147618200002</v>
      </c>
      <c r="B5770">
        <v>-703.56840542470002</v>
      </c>
    </row>
    <row r="5771" spans="1:2" x14ac:dyDescent="0.35">
      <c r="A5771">
        <v>292.84818015100001</v>
      </c>
      <c r="B5771">
        <v>-703.5725503013</v>
      </c>
    </row>
    <row r="5772" spans="1:2" x14ac:dyDescent="0.35">
      <c r="A5772">
        <v>293.180123606</v>
      </c>
      <c r="B5772">
        <v>-703.54196659759998</v>
      </c>
    </row>
    <row r="5773" spans="1:2" x14ac:dyDescent="0.35">
      <c r="A5773">
        <v>293.19683199999997</v>
      </c>
      <c r="B5773">
        <v>-703.53731884989998</v>
      </c>
    </row>
    <row r="5774" spans="1:2" x14ac:dyDescent="0.35">
      <c r="A5774">
        <v>293.21353603</v>
      </c>
      <c r="B5774">
        <v>-703.54123514879996</v>
      </c>
    </row>
    <row r="5775" spans="1:2" x14ac:dyDescent="0.35">
      <c r="A5775">
        <v>293.23024015099998</v>
      </c>
      <c r="B5775">
        <v>-703.53893413269998</v>
      </c>
    </row>
    <row r="5776" spans="1:2" x14ac:dyDescent="0.35">
      <c r="A5776">
        <v>293.24694706000002</v>
      </c>
      <c r="B5776">
        <v>-703.53948271939998</v>
      </c>
    </row>
    <row r="5777" spans="1:2" x14ac:dyDescent="0.35">
      <c r="A5777">
        <v>293.282375242</v>
      </c>
      <c r="B5777">
        <v>-703.53335760590005</v>
      </c>
    </row>
    <row r="5778" spans="1:2" x14ac:dyDescent="0.35">
      <c r="A5778">
        <v>293.29907900000001</v>
      </c>
      <c r="B5778">
        <v>-703.53849298609998</v>
      </c>
    </row>
    <row r="5779" spans="1:2" x14ac:dyDescent="0.35">
      <c r="A5779">
        <v>293.31578660600002</v>
      </c>
      <c r="B5779">
        <v>-703.53695389589996</v>
      </c>
    </row>
    <row r="5780" spans="1:2" x14ac:dyDescent="0.35">
      <c r="A5780">
        <v>293.33249133300001</v>
      </c>
      <c r="B5780">
        <v>-703.54055018589997</v>
      </c>
    </row>
    <row r="5781" spans="1:2" x14ac:dyDescent="0.35">
      <c r="A5781">
        <v>293.34919612099998</v>
      </c>
      <c r="B5781">
        <v>-703.54277500939997</v>
      </c>
    </row>
    <row r="5782" spans="1:2" x14ac:dyDescent="0.35">
      <c r="A5782">
        <v>293.68113036400001</v>
      </c>
      <c r="B5782">
        <v>-703.51790574970005</v>
      </c>
    </row>
    <row r="5783" spans="1:2" x14ac:dyDescent="0.35">
      <c r="A5783">
        <v>293.697834242</v>
      </c>
      <c r="B5783">
        <v>-703.51440089079995</v>
      </c>
    </row>
    <row r="5784" spans="1:2" x14ac:dyDescent="0.35">
      <c r="A5784">
        <v>293.71454260600001</v>
      </c>
      <c r="B5784">
        <v>-703.5180581349</v>
      </c>
    </row>
    <row r="5785" spans="1:2" x14ac:dyDescent="0.35">
      <c r="A5785">
        <v>293.73124593900002</v>
      </c>
      <c r="B5785">
        <v>-703.51501043149995</v>
      </c>
    </row>
    <row r="5786" spans="1:2" x14ac:dyDescent="0.35">
      <c r="A5786">
        <v>293.74795357599999</v>
      </c>
      <c r="B5786">
        <v>-703.5050596799</v>
      </c>
    </row>
    <row r="5787" spans="1:2" x14ac:dyDescent="0.35">
      <c r="A5787">
        <v>293.78337724199997</v>
      </c>
      <c r="B5787">
        <v>-703.51386754270004</v>
      </c>
    </row>
    <row r="5788" spans="1:2" x14ac:dyDescent="0.35">
      <c r="A5788">
        <v>293.80008142399998</v>
      </c>
      <c r="B5788">
        <v>-703.51331895609997</v>
      </c>
    </row>
    <row r="5789" spans="1:2" x14ac:dyDescent="0.35">
      <c r="A5789">
        <v>293.81678618199999</v>
      </c>
      <c r="B5789">
        <v>-703.51153604959995</v>
      </c>
    </row>
    <row r="5790" spans="1:2" x14ac:dyDescent="0.35">
      <c r="A5790">
        <v>293.83349360599999</v>
      </c>
      <c r="B5790">
        <v>-703.5174485942</v>
      </c>
    </row>
    <row r="5791" spans="1:2" x14ac:dyDescent="0.35">
      <c r="A5791">
        <v>293.85019833299998</v>
      </c>
      <c r="B5791">
        <v>-703.51782955709996</v>
      </c>
    </row>
    <row r="5792" spans="1:2" x14ac:dyDescent="0.35">
      <c r="A5792">
        <v>294.18213912099998</v>
      </c>
      <c r="B5792">
        <v>-703.49564227639996</v>
      </c>
    </row>
    <row r="5793" spans="1:2" x14ac:dyDescent="0.35">
      <c r="A5793">
        <v>294.19884672699999</v>
      </c>
      <c r="B5793">
        <v>-703.49628229409996</v>
      </c>
    </row>
    <row r="5794" spans="1:2" x14ac:dyDescent="0.35">
      <c r="A5794">
        <v>294.21555363599998</v>
      </c>
      <c r="B5794">
        <v>-703.49189360119999</v>
      </c>
    </row>
    <row r="5795" spans="1:2" x14ac:dyDescent="0.35">
      <c r="A5795">
        <v>294.23226127300001</v>
      </c>
      <c r="B5795">
        <v>-703.49078118950001</v>
      </c>
    </row>
    <row r="5796" spans="1:2" x14ac:dyDescent="0.35">
      <c r="A5796">
        <v>294.24896460600002</v>
      </c>
      <c r="B5796">
        <v>-703.49535274460004</v>
      </c>
    </row>
    <row r="5797" spans="1:2" x14ac:dyDescent="0.35">
      <c r="A5797">
        <v>294.28439424200002</v>
      </c>
      <c r="B5797">
        <v>-703.49105621230001</v>
      </c>
    </row>
    <row r="5798" spans="1:2" x14ac:dyDescent="0.35">
      <c r="A5798">
        <v>294.301102636</v>
      </c>
      <c r="B5798">
        <v>-703.4963287393</v>
      </c>
    </row>
    <row r="5799" spans="1:2" x14ac:dyDescent="0.35">
      <c r="A5799">
        <v>294.31780954499999</v>
      </c>
      <c r="B5799">
        <v>-703.49290007290006</v>
      </c>
    </row>
    <row r="5800" spans="1:2" x14ac:dyDescent="0.35">
      <c r="A5800">
        <v>294.334515727</v>
      </c>
      <c r="B5800">
        <v>-703.50036694630001</v>
      </c>
    </row>
    <row r="5801" spans="1:2" x14ac:dyDescent="0.35">
      <c r="A5801">
        <v>294.35122202999997</v>
      </c>
      <c r="B5801">
        <v>-703.49279340329997</v>
      </c>
    </row>
    <row r="5802" spans="1:2" x14ac:dyDescent="0.35">
      <c r="A5802">
        <v>294.683148394</v>
      </c>
      <c r="B5802">
        <v>-703.46702507069995</v>
      </c>
    </row>
    <row r="5803" spans="1:2" x14ac:dyDescent="0.35">
      <c r="A5803">
        <v>294.69985260599998</v>
      </c>
      <c r="B5803">
        <v>-703.46550121899998</v>
      </c>
    </row>
    <row r="5804" spans="1:2" x14ac:dyDescent="0.35">
      <c r="A5804">
        <v>294.71655878799999</v>
      </c>
      <c r="B5804">
        <v>-703.47450718259995</v>
      </c>
    </row>
    <row r="5805" spans="1:2" x14ac:dyDescent="0.35">
      <c r="A5805">
        <v>294.73326351499998</v>
      </c>
      <c r="B5805">
        <v>-703.47054516820003</v>
      </c>
    </row>
    <row r="5806" spans="1:2" x14ac:dyDescent="0.35">
      <c r="A5806">
        <v>294.74996824200002</v>
      </c>
      <c r="B5806">
        <v>-703.47115470890003</v>
      </c>
    </row>
    <row r="5807" spans="1:2" x14ac:dyDescent="0.35">
      <c r="A5807">
        <v>294.78539024200001</v>
      </c>
      <c r="B5807">
        <v>-703.46572979669997</v>
      </c>
    </row>
    <row r="5808" spans="1:2" x14ac:dyDescent="0.35">
      <c r="A5808">
        <v>294.80209621199998</v>
      </c>
      <c r="B5808">
        <v>-703.47065183780001</v>
      </c>
    </row>
    <row r="5809" spans="1:2" x14ac:dyDescent="0.35">
      <c r="A5809">
        <v>294.81880030299999</v>
      </c>
      <c r="B5809">
        <v>-703.47526910850002</v>
      </c>
    </row>
    <row r="5810" spans="1:2" x14ac:dyDescent="0.35">
      <c r="A5810">
        <v>294.83550354499999</v>
      </c>
      <c r="B5810">
        <v>-703.47243474430002</v>
      </c>
    </row>
    <row r="5811" spans="1:2" x14ac:dyDescent="0.35">
      <c r="A5811">
        <v>294.852210576</v>
      </c>
      <c r="B5811">
        <v>-703.45629715459995</v>
      </c>
    </row>
    <row r="5812" spans="1:2" x14ac:dyDescent="0.35">
      <c r="A5812">
        <v>295.18415715100002</v>
      </c>
      <c r="B5812">
        <v>-703.45419423919998</v>
      </c>
    </row>
    <row r="5813" spans="1:2" x14ac:dyDescent="0.35">
      <c r="A5813">
        <v>295.200862879</v>
      </c>
      <c r="B5813">
        <v>-703.44537113770002</v>
      </c>
    </row>
    <row r="5814" spans="1:2" x14ac:dyDescent="0.35">
      <c r="A5814">
        <v>295.21756975699998</v>
      </c>
      <c r="B5814">
        <v>-703.44957696849997</v>
      </c>
    </row>
    <row r="5815" spans="1:2" x14ac:dyDescent="0.35">
      <c r="A5815">
        <v>295.23427600000002</v>
      </c>
      <c r="B5815">
        <v>-703.45100938910002</v>
      </c>
    </row>
    <row r="5816" spans="1:2" x14ac:dyDescent="0.35">
      <c r="A5816">
        <v>295.25098072700001</v>
      </c>
      <c r="B5816">
        <v>-703.45032365580005</v>
      </c>
    </row>
    <row r="5817" spans="1:2" x14ac:dyDescent="0.35">
      <c r="A5817">
        <v>295.28640824199999</v>
      </c>
      <c r="B5817">
        <v>-703.44994119329999</v>
      </c>
    </row>
    <row r="5818" spans="1:2" x14ac:dyDescent="0.35">
      <c r="A5818">
        <v>295.30311445400002</v>
      </c>
      <c r="B5818">
        <v>-703.44856972670004</v>
      </c>
    </row>
    <row r="5819" spans="1:2" x14ac:dyDescent="0.35">
      <c r="A5819">
        <v>295.319817</v>
      </c>
      <c r="B5819">
        <v>-703.45187648490003</v>
      </c>
    </row>
    <row r="5820" spans="1:2" x14ac:dyDescent="0.35">
      <c r="A5820">
        <v>295.33652030299999</v>
      </c>
      <c r="B5820">
        <v>-703.44738112239997</v>
      </c>
    </row>
    <row r="5821" spans="1:2" x14ac:dyDescent="0.35">
      <c r="A5821">
        <v>295.35322430299999</v>
      </c>
      <c r="B5821">
        <v>-703.44806685569995</v>
      </c>
    </row>
    <row r="5822" spans="1:2" x14ac:dyDescent="0.35">
      <c r="A5822">
        <v>295.68516642399999</v>
      </c>
      <c r="B5822">
        <v>-703.42488907129996</v>
      </c>
    </row>
    <row r="5823" spans="1:2" x14ac:dyDescent="0.35">
      <c r="A5823">
        <v>295.701869515</v>
      </c>
      <c r="B5823">
        <v>-703.41784887639994</v>
      </c>
    </row>
    <row r="5824" spans="1:2" x14ac:dyDescent="0.35">
      <c r="A5824">
        <v>295.718576606</v>
      </c>
      <c r="B5824">
        <v>-703.42214613819999</v>
      </c>
    </row>
    <row r="5825" spans="1:2" x14ac:dyDescent="0.35">
      <c r="A5825">
        <v>295.73528351499999</v>
      </c>
      <c r="B5825">
        <v>-703.42184136790002</v>
      </c>
    </row>
    <row r="5826" spans="1:2" x14ac:dyDescent="0.35">
      <c r="A5826">
        <v>295.75199042399998</v>
      </c>
      <c r="B5826">
        <v>-703.42647387700003</v>
      </c>
    </row>
    <row r="5827" spans="1:2" x14ac:dyDescent="0.35">
      <c r="A5827">
        <v>295.78741524200001</v>
      </c>
      <c r="B5827">
        <v>-703.42264900930002</v>
      </c>
    </row>
    <row r="5828" spans="1:2" x14ac:dyDescent="0.35">
      <c r="A5828">
        <v>295.804121151</v>
      </c>
      <c r="B5828">
        <v>-703.42031751620004</v>
      </c>
    </row>
    <row r="5829" spans="1:2" x14ac:dyDescent="0.35">
      <c r="A5829">
        <v>295.82082518200002</v>
      </c>
      <c r="B5829">
        <v>-703.4206984791</v>
      </c>
    </row>
    <row r="5830" spans="1:2" x14ac:dyDescent="0.35">
      <c r="A5830">
        <v>295.83752833300002</v>
      </c>
      <c r="B5830">
        <v>-703.41772696830003</v>
      </c>
    </row>
    <row r="5831" spans="1:2" x14ac:dyDescent="0.35">
      <c r="A5831">
        <v>295.85423593899998</v>
      </c>
      <c r="B5831">
        <v>-703.41646217139998</v>
      </c>
    </row>
    <row r="5832" spans="1:2" x14ac:dyDescent="0.35">
      <c r="A5832">
        <v>296.18617515099999</v>
      </c>
      <c r="B5832">
        <v>-703.40561234719996</v>
      </c>
    </row>
    <row r="5833" spans="1:2" x14ac:dyDescent="0.35">
      <c r="A5833">
        <v>296.20287751500001</v>
      </c>
      <c r="B5833">
        <v>-703.39500633939997</v>
      </c>
    </row>
    <row r="5834" spans="1:2" x14ac:dyDescent="0.35">
      <c r="A5834">
        <v>296.21958369700002</v>
      </c>
      <c r="B5834">
        <v>-703.40172652540002</v>
      </c>
    </row>
    <row r="5835" spans="1:2" x14ac:dyDescent="0.35">
      <c r="A5835">
        <v>296.23628633300001</v>
      </c>
      <c r="B5835">
        <v>-703.40478946730002</v>
      </c>
    </row>
    <row r="5836" spans="1:2" x14ac:dyDescent="0.35">
      <c r="A5836">
        <v>296.252989636</v>
      </c>
      <c r="B5836">
        <v>-703.39311676329999</v>
      </c>
    </row>
    <row r="5837" spans="1:2" x14ac:dyDescent="0.35">
      <c r="A5837">
        <v>296.28841424199999</v>
      </c>
      <c r="B5837">
        <v>-703.41378481549998</v>
      </c>
    </row>
    <row r="5838" spans="1:2" x14ac:dyDescent="0.35">
      <c r="A5838">
        <v>296.30512187900001</v>
      </c>
      <c r="B5838">
        <v>-703.39717483230004</v>
      </c>
    </row>
    <row r="5839" spans="1:2" x14ac:dyDescent="0.35">
      <c r="A5839">
        <v>296.32182515099998</v>
      </c>
      <c r="B5839">
        <v>-703.39697673160003</v>
      </c>
    </row>
    <row r="5840" spans="1:2" x14ac:dyDescent="0.35">
      <c r="A5840">
        <v>296.338529182</v>
      </c>
      <c r="B5840">
        <v>-703.39536144889996</v>
      </c>
    </row>
    <row r="5841" spans="1:2" x14ac:dyDescent="0.35">
      <c r="A5841">
        <v>296.35523536400001</v>
      </c>
      <c r="B5841">
        <v>-703.39394426679996</v>
      </c>
    </row>
    <row r="5842" spans="1:2" x14ac:dyDescent="0.35">
      <c r="A5842">
        <v>296.68718296999998</v>
      </c>
      <c r="B5842">
        <v>-703.37786763170004</v>
      </c>
    </row>
    <row r="5843" spans="1:2" x14ac:dyDescent="0.35">
      <c r="A5843">
        <v>296.70388575700002</v>
      </c>
      <c r="B5843">
        <v>-703.38103724320001</v>
      </c>
    </row>
    <row r="5844" spans="1:2" x14ac:dyDescent="0.35">
      <c r="A5844">
        <v>296.72058975700003</v>
      </c>
      <c r="B5844">
        <v>-703.37638949560005</v>
      </c>
    </row>
    <row r="5845" spans="1:2" x14ac:dyDescent="0.35">
      <c r="A5845">
        <v>296.73729521199999</v>
      </c>
      <c r="B5845">
        <v>-703.37661807339998</v>
      </c>
    </row>
    <row r="5846" spans="1:2" x14ac:dyDescent="0.35">
      <c r="A5846">
        <v>296.75399997</v>
      </c>
      <c r="B5846">
        <v>-703.37274749009998</v>
      </c>
    </row>
    <row r="5847" spans="1:2" x14ac:dyDescent="0.35">
      <c r="A5847">
        <v>296.789423242</v>
      </c>
      <c r="B5847">
        <v>-703.37751714590001</v>
      </c>
    </row>
    <row r="5848" spans="1:2" x14ac:dyDescent="0.35">
      <c r="A5848">
        <v>296.80612693900002</v>
      </c>
      <c r="B5848">
        <v>-703.37852288789998</v>
      </c>
    </row>
    <row r="5849" spans="1:2" x14ac:dyDescent="0.35">
      <c r="A5849">
        <v>296.82283454499998</v>
      </c>
      <c r="B5849">
        <v>-703.37971149220004</v>
      </c>
    </row>
    <row r="5850" spans="1:2" x14ac:dyDescent="0.35">
      <c r="A5850">
        <v>296.83954057599999</v>
      </c>
      <c r="B5850">
        <v>-703.37785239319999</v>
      </c>
    </row>
    <row r="5851" spans="1:2" x14ac:dyDescent="0.35">
      <c r="A5851">
        <v>296.85624384800002</v>
      </c>
      <c r="B5851">
        <v>-703.37887337380005</v>
      </c>
    </row>
    <row r="5852" spans="1:2" x14ac:dyDescent="0.35">
      <c r="A5852">
        <v>297.18819169699998</v>
      </c>
      <c r="B5852">
        <v>-703.3570975335</v>
      </c>
    </row>
    <row r="5853" spans="1:2" x14ac:dyDescent="0.35">
      <c r="A5853">
        <v>297.204896545</v>
      </c>
      <c r="B5853">
        <v>-703.35609179139999</v>
      </c>
    </row>
    <row r="5854" spans="1:2" x14ac:dyDescent="0.35">
      <c r="A5854">
        <v>297.22160269699998</v>
      </c>
      <c r="B5854">
        <v>-703.34422098699997</v>
      </c>
    </row>
    <row r="5855" spans="1:2" x14ac:dyDescent="0.35">
      <c r="A5855">
        <v>297.23830887899999</v>
      </c>
      <c r="B5855">
        <v>-703.35167262159996</v>
      </c>
    </row>
    <row r="5856" spans="1:2" x14ac:dyDescent="0.35">
      <c r="A5856">
        <v>297.25501575700002</v>
      </c>
      <c r="B5856">
        <v>-703.34909731230005</v>
      </c>
    </row>
    <row r="5857" spans="1:2" x14ac:dyDescent="0.35">
      <c r="A5857">
        <v>297.29044024199999</v>
      </c>
      <c r="B5857">
        <v>-703.35006276009995</v>
      </c>
    </row>
    <row r="5858" spans="1:2" x14ac:dyDescent="0.35">
      <c r="A5858">
        <v>297.30714360600001</v>
      </c>
      <c r="B5858">
        <v>-703.35076373189997</v>
      </c>
    </row>
    <row r="5859" spans="1:2" x14ac:dyDescent="0.35">
      <c r="A5859">
        <v>297.323846151</v>
      </c>
      <c r="B5859">
        <v>-703.35640198279998</v>
      </c>
    </row>
    <row r="5860" spans="1:2" x14ac:dyDescent="0.35">
      <c r="A5860">
        <v>297.34055236400002</v>
      </c>
      <c r="B5860">
        <v>-703.3519523361</v>
      </c>
    </row>
    <row r="5861" spans="1:2" x14ac:dyDescent="0.35">
      <c r="A5861">
        <v>297.35725851500001</v>
      </c>
      <c r="B5861">
        <v>-703.35329332549998</v>
      </c>
    </row>
    <row r="5862" spans="1:2" x14ac:dyDescent="0.35">
      <c r="A5862">
        <v>297.68920093899999</v>
      </c>
      <c r="B5862">
        <v>-703.33109080769998</v>
      </c>
    </row>
    <row r="5863" spans="1:2" x14ac:dyDescent="0.35">
      <c r="A5863">
        <v>297.70590375699999</v>
      </c>
      <c r="B5863">
        <v>-703.33031364340002</v>
      </c>
    </row>
    <row r="5864" spans="1:2" x14ac:dyDescent="0.35">
      <c r="A5864">
        <v>297.72260775699999</v>
      </c>
      <c r="B5864">
        <v>-703.32505635530003</v>
      </c>
    </row>
    <row r="5865" spans="1:2" x14ac:dyDescent="0.35">
      <c r="A5865">
        <v>297.73931397000001</v>
      </c>
      <c r="B5865">
        <v>-703.33202035720001</v>
      </c>
    </row>
    <row r="5866" spans="1:2" x14ac:dyDescent="0.35">
      <c r="A5866">
        <v>297.75602084799999</v>
      </c>
      <c r="B5866">
        <v>-703.33363563989997</v>
      </c>
    </row>
    <row r="5867" spans="1:2" x14ac:dyDescent="0.35">
      <c r="A5867">
        <v>297.79144324200001</v>
      </c>
      <c r="B5867">
        <v>-703.32942980940004</v>
      </c>
    </row>
    <row r="5868" spans="1:2" x14ac:dyDescent="0.35">
      <c r="A5868">
        <v>297.80814869699998</v>
      </c>
      <c r="B5868">
        <v>-703.33032888189996</v>
      </c>
    </row>
    <row r="5869" spans="1:2" x14ac:dyDescent="0.35">
      <c r="A5869">
        <v>297.82485272700001</v>
      </c>
      <c r="B5869">
        <v>-703.32536112570006</v>
      </c>
    </row>
    <row r="5870" spans="1:2" x14ac:dyDescent="0.35">
      <c r="A5870">
        <v>297.84155802999999</v>
      </c>
      <c r="B5870">
        <v>-703.33186797200005</v>
      </c>
    </row>
    <row r="5871" spans="1:2" x14ac:dyDescent="0.35">
      <c r="A5871">
        <v>297.85826493899998</v>
      </c>
      <c r="B5871">
        <v>-703.32918599319999</v>
      </c>
    </row>
    <row r="5872" spans="1:2" x14ac:dyDescent="0.35">
      <c r="A5872">
        <v>298.19020972700002</v>
      </c>
      <c r="B5872">
        <v>-703.30286907599998</v>
      </c>
    </row>
    <row r="5873" spans="1:2" x14ac:dyDescent="0.35">
      <c r="A5873">
        <v>298.20691363600002</v>
      </c>
      <c r="B5873">
        <v>-703.30142141700003</v>
      </c>
    </row>
    <row r="5874" spans="1:2" x14ac:dyDescent="0.35">
      <c r="A5874">
        <v>298.22361981799997</v>
      </c>
      <c r="B5874">
        <v>-703.30187857249996</v>
      </c>
    </row>
    <row r="5875" spans="1:2" x14ac:dyDescent="0.35">
      <c r="A5875">
        <v>298.24032524199998</v>
      </c>
      <c r="B5875">
        <v>-703.30448435870005</v>
      </c>
    </row>
    <row r="5876" spans="1:2" x14ac:dyDescent="0.35">
      <c r="A5876">
        <v>298.25703284799999</v>
      </c>
      <c r="B5876">
        <v>-703.30227477389997</v>
      </c>
    </row>
    <row r="5877" spans="1:2" x14ac:dyDescent="0.35">
      <c r="A5877">
        <v>298.29245824200001</v>
      </c>
      <c r="B5877">
        <v>-703.28910191950001</v>
      </c>
    </row>
    <row r="5878" spans="1:2" x14ac:dyDescent="0.35">
      <c r="A5878">
        <v>298.30916506</v>
      </c>
      <c r="B5878">
        <v>-703.30473663639998</v>
      </c>
    </row>
    <row r="5879" spans="1:2" x14ac:dyDescent="0.35">
      <c r="A5879">
        <v>298.32587193900002</v>
      </c>
      <c r="B5879">
        <v>-703.30879008149998</v>
      </c>
    </row>
    <row r="5880" spans="1:2" x14ac:dyDescent="0.35">
      <c r="A5880">
        <v>298.34257884800002</v>
      </c>
      <c r="B5880">
        <v>-703.30054604459997</v>
      </c>
    </row>
    <row r="5881" spans="1:2" x14ac:dyDescent="0.35">
      <c r="A5881">
        <v>298.35928648499998</v>
      </c>
      <c r="B5881">
        <v>-703.3029384916</v>
      </c>
    </row>
    <row r="5882" spans="1:2" x14ac:dyDescent="0.35">
      <c r="A5882">
        <v>298.69121897000002</v>
      </c>
      <c r="B5882">
        <v>-703.27840448170002</v>
      </c>
    </row>
    <row r="5883" spans="1:2" x14ac:dyDescent="0.35">
      <c r="A5883">
        <v>298.70792481799998</v>
      </c>
      <c r="B5883">
        <v>-703.27692634569996</v>
      </c>
    </row>
    <row r="5884" spans="1:2" x14ac:dyDescent="0.35">
      <c r="A5884">
        <v>298.72462739399998</v>
      </c>
      <c r="B5884">
        <v>-703.27994357169996</v>
      </c>
    </row>
    <row r="5885" spans="1:2" x14ac:dyDescent="0.35">
      <c r="A5885">
        <v>298.74133069700002</v>
      </c>
      <c r="B5885">
        <v>-703.28123884549996</v>
      </c>
    </row>
    <row r="5886" spans="1:2" x14ac:dyDescent="0.35">
      <c r="A5886">
        <v>298.75803757599999</v>
      </c>
      <c r="B5886">
        <v>-703.27692634569996</v>
      </c>
    </row>
    <row r="5887" spans="1:2" x14ac:dyDescent="0.35">
      <c r="A5887">
        <v>298.79345824199999</v>
      </c>
      <c r="B5887">
        <v>-703.28337223769995</v>
      </c>
    </row>
    <row r="5888" spans="1:2" x14ac:dyDescent="0.35">
      <c r="A5888">
        <v>298.81016254500003</v>
      </c>
      <c r="B5888">
        <v>-703.27963880139998</v>
      </c>
    </row>
    <row r="5889" spans="1:2" x14ac:dyDescent="0.35">
      <c r="A5889">
        <v>298.826866333</v>
      </c>
      <c r="B5889">
        <v>-703.2802331035</v>
      </c>
    </row>
    <row r="5890" spans="1:2" x14ac:dyDescent="0.35">
      <c r="A5890">
        <v>298.843569667</v>
      </c>
      <c r="B5890">
        <v>-703.28532276769999</v>
      </c>
    </row>
    <row r="5891" spans="1:2" x14ac:dyDescent="0.35">
      <c r="A5891">
        <v>298.86027654499998</v>
      </c>
      <c r="B5891">
        <v>-703.2832198525</v>
      </c>
    </row>
    <row r="5892" spans="1:2" x14ac:dyDescent="0.35">
      <c r="A5892">
        <v>299.19222772699999</v>
      </c>
      <c r="B5892">
        <v>-703.25655245049995</v>
      </c>
    </row>
    <row r="5893" spans="1:2" x14ac:dyDescent="0.35">
      <c r="A5893">
        <v>299.208931576</v>
      </c>
      <c r="B5893">
        <v>-703.2576648621</v>
      </c>
    </row>
    <row r="5894" spans="1:2" x14ac:dyDescent="0.35">
      <c r="A5894">
        <v>299.22563918200001</v>
      </c>
      <c r="B5894">
        <v>-703.26697559510001</v>
      </c>
    </row>
    <row r="5895" spans="1:2" x14ac:dyDescent="0.35">
      <c r="A5895">
        <v>299.24234478800003</v>
      </c>
      <c r="B5895">
        <v>-703.25371808659997</v>
      </c>
    </row>
    <row r="5896" spans="1:2" x14ac:dyDescent="0.35">
      <c r="A5896">
        <v>299.25905239399998</v>
      </c>
      <c r="B5896">
        <v>-703.24356923530001</v>
      </c>
    </row>
    <row r="5897" spans="1:2" x14ac:dyDescent="0.35">
      <c r="A5897">
        <v>299.29447724200003</v>
      </c>
      <c r="B5897">
        <v>-703.25595441350004</v>
      </c>
    </row>
    <row r="5898" spans="1:2" x14ac:dyDescent="0.35">
      <c r="A5898">
        <v>299.31118166700003</v>
      </c>
      <c r="B5898">
        <v>-703.25958118009999</v>
      </c>
    </row>
    <row r="5899" spans="1:2" x14ac:dyDescent="0.35">
      <c r="A5899">
        <v>299.32788639400002</v>
      </c>
      <c r="B5899">
        <v>-703.26067835319998</v>
      </c>
    </row>
    <row r="5900" spans="1:2" x14ac:dyDescent="0.35">
      <c r="A5900">
        <v>299.34458966699998</v>
      </c>
      <c r="B5900">
        <v>-703.25944403350002</v>
      </c>
    </row>
    <row r="5901" spans="1:2" x14ac:dyDescent="0.35">
      <c r="A5901">
        <v>299.36129439400003</v>
      </c>
      <c r="B5901">
        <v>-703.25988595039996</v>
      </c>
    </row>
    <row r="5902" spans="1:2" x14ac:dyDescent="0.35">
      <c r="A5902">
        <v>299.693235485</v>
      </c>
      <c r="B5902">
        <v>-703.23587005080003</v>
      </c>
    </row>
    <row r="5903" spans="1:2" x14ac:dyDescent="0.35">
      <c r="A5903">
        <v>299.70994087899999</v>
      </c>
      <c r="B5903">
        <v>-703.23103944160005</v>
      </c>
    </row>
    <row r="5904" spans="1:2" x14ac:dyDescent="0.35">
      <c r="A5904">
        <v>299.72664702999998</v>
      </c>
      <c r="B5904">
        <v>-703.23504717100002</v>
      </c>
    </row>
    <row r="5905" spans="1:2" x14ac:dyDescent="0.35">
      <c r="A5905">
        <v>299.74335321199999</v>
      </c>
      <c r="B5905">
        <v>-703.2394511018</v>
      </c>
    </row>
    <row r="5906" spans="1:2" x14ac:dyDescent="0.35">
      <c r="A5906">
        <v>299.760058636</v>
      </c>
      <c r="B5906">
        <v>-703.23364522760005</v>
      </c>
    </row>
    <row r="5907" spans="1:2" x14ac:dyDescent="0.35">
      <c r="A5907">
        <v>299.795479242</v>
      </c>
      <c r="B5907">
        <v>-703.23579385820005</v>
      </c>
    </row>
    <row r="5908" spans="1:2" x14ac:dyDescent="0.35">
      <c r="A5908">
        <v>299.81218457599999</v>
      </c>
      <c r="B5908">
        <v>-703.23047561650003</v>
      </c>
    </row>
    <row r="5909" spans="1:2" x14ac:dyDescent="0.35">
      <c r="A5909">
        <v>299.82889205999999</v>
      </c>
      <c r="B5909">
        <v>-703.23283758629998</v>
      </c>
    </row>
    <row r="5910" spans="1:2" x14ac:dyDescent="0.35">
      <c r="A5910">
        <v>299.84559605999999</v>
      </c>
      <c r="B5910">
        <v>-703.23106991860004</v>
      </c>
    </row>
    <row r="5911" spans="1:2" x14ac:dyDescent="0.35">
      <c r="A5911">
        <v>299.86230221199997</v>
      </c>
      <c r="B5911">
        <v>-703.23466620809995</v>
      </c>
    </row>
    <row r="5912" spans="1:2" x14ac:dyDescent="0.35">
      <c r="A5912">
        <v>300.19424424200002</v>
      </c>
      <c r="B5912">
        <v>-703.20958361249996</v>
      </c>
    </row>
    <row r="5913" spans="1:2" x14ac:dyDescent="0.35">
      <c r="A5913">
        <v>300.21094815100003</v>
      </c>
      <c r="B5913">
        <v>-703.21401802039998</v>
      </c>
    </row>
    <row r="5914" spans="1:2" x14ac:dyDescent="0.35">
      <c r="A5914">
        <v>300.22765145400001</v>
      </c>
      <c r="B5914">
        <v>-703.22482212750003</v>
      </c>
    </row>
    <row r="5915" spans="1:2" x14ac:dyDescent="0.35">
      <c r="A5915">
        <v>300.24435545400002</v>
      </c>
      <c r="B5915">
        <v>-703.21575521110003</v>
      </c>
    </row>
    <row r="5916" spans="1:2" x14ac:dyDescent="0.35">
      <c r="A5916">
        <v>300.26106166699998</v>
      </c>
      <c r="B5916">
        <v>-703.21360658050003</v>
      </c>
    </row>
    <row r="5917" spans="1:2" x14ac:dyDescent="0.35">
      <c r="A5917">
        <v>300.29648324200002</v>
      </c>
      <c r="B5917">
        <v>-703.21442109869997</v>
      </c>
    </row>
    <row r="5918" spans="1:2" x14ac:dyDescent="0.35">
      <c r="A5918">
        <v>300.313185879</v>
      </c>
      <c r="B5918">
        <v>-703.2173011781</v>
      </c>
    </row>
    <row r="5919" spans="1:2" x14ac:dyDescent="0.35">
      <c r="A5919">
        <v>300.32988987900001</v>
      </c>
      <c r="B5919">
        <v>-703.21254676139995</v>
      </c>
    </row>
    <row r="5920" spans="1:2" x14ac:dyDescent="0.35">
      <c r="A5920">
        <v>300.346595364</v>
      </c>
      <c r="B5920">
        <v>-703.20753329000001</v>
      </c>
    </row>
    <row r="5921" spans="1:2" x14ac:dyDescent="0.35">
      <c r="A5921">
        <v>300.36330224199997</v>
      </c>
      <c r="B5921">
        <v>-703.21618876649995</v>
      </c>
    </row>
    <row r="5922" spans="1:2" x14ac:dyDescent="0.35">
      <c r="A5922">
        <v>300.69525499999997</v>
      </c>
      <c r="B5922">
        <v>-703.18450789409997</v>
      </c>
    </row>
    <row r="5923" spans="1:2" x14ac:dyDescent="0.35">
      <c r="A5923">
        <v>300.71196090900003</v>
      </c>
      <c r="B5923">
        <v>-703.18600126859997</v>
      </c>
    </row>
    <row r="5924" spans="1:2" x14ac:dyDescent="0.35">
      <c r="A5924">
        <v>300.72866490899997</v>
      </c>
      <c r="B5924">
        <v>-703.1862908004</v>
      </c>
    </row>
    <row r="5925" spans="1:2" x14ac:dyDescent="0.35">
      <c r="A5925">
        <v>300.74536821200002</v>
      </c>
      <c r="B5925">
        <v>-703.19032900679997</v>
      </c>
    </row>
    <row r="5926" spans="1:2" x14ac:dyDescent="0.35">
      <c r="A5926">
        <v>300.76207148499998</v>
      </c>
      <c r="B5926">
        <v>-703.18080493499997</v>
      </c>
    </row>
    <row r="5927" spans="1:2" x14ac:dyDescent="0.35">
      <c r="A5927">
        <v>300.79749624200002</v>
      </c>
      <c r="B5927">
        <v>-703.18715939569995</v>
      </c>
    </row>
    <row r="5928" spans="1:2" x14ac:dyDescent="0.35">
      <c r="A5928">
        <v>300.81419863600001</v>
      </c>
      <c r="B5928">
        <v>-703.18427931639997</v>
      </c>
    </row>
    <row r="5929" spans="1:2" x14ac:dyDescent="0.35">
      <c r="A5929">
        <v>300.83090463600001</v>
      </c>
      <c r="B5929">
        <v>-703.18237450209995</v>
      </c>
    </row>
    <row r="5930" spans="1:2" x14ac:dyDescent="0.35">
      <c r="A5930">
        <v>300.84760790899998</v>
      </c>
      <c r="B5930">
        <v>-703.18443170160003</v>
      </c>
    </row>
    <row r="5931" spans="1:2" x14ac:dyDescent="0.35">
      <c r="A5931">
        <v>300.86431409099998</v>
      </c>
      <c r="B5931">
        <v>-703.18505648070004</v>
      </c>
    </row>
    <row r="5932" spans="1:2" x14ac:dyDescent="0.35">
      <c r="A5932">
        <v>301.19626230300003</v>
      </c>
      <c r="B5932">
        <v>-703.16776076630003</v>
      </c>
    </row>
    <row r="5933" spans="1:2" x14ac:dyDescent="0.35">
      <c r="A5933">
        <v>301.21296990899998</v>
      </c>
      <c r="B5933">
        <v>-703.1687055543</v>
      </c>
    </row>
    <row r="5934" spans="1:2" x14ac:dyDescent="0.35">
      <c r="A5934">
        <v>301.22967605999997</v>
      </c>
      <c r="B5934">
        <v>-703.16384446799998</v>
      </c>
    </row>
    <row r="5935" spans="1:2" x14ac:dyDescent="0.35">
      <c r="A5935">
        <v>301.24638366699998</v>
      </c>
      <c r="B5935">
        <v>-703.16296063419998</v>
      </c>
    </row>
    <row r="5936" spans="1:2" x14ac:dyDescent="0.35">
      <c r="A5936">
        <v>301.263086939</v>
      </c>
      <c r="B5936">
        <v>-703.16582547500002</v>
      </c>
    </row>
    <row r="5937" spans="1:2" x14ac:dyDescent="0.35">
      <c r="A5937">
        <v>301.29851124200002</v>
      </c>
      <c r="B5937">
        <v>-703.16783230709996</v>
      </c>
    </row>
    <row r="5938" spans="1:2" x14ac:dyDescent="0.35">
      <c r="A5938">
        <v>301.31521915100001</v>
      </c>
      <c r="B5938">
        <v>-703.17017903850001</v>
      </c>
    </row>
    <row r="5939" spans="1:2" x14ac:dyDescent="0.35">
      <c r="A5939">
        <v>301.33192390900001</v>
      </c>
      <c r="B5939">
        <v>-703.17126097309995</v>
      </c>
    </row>
    <row r="5940" spans="1:2" x14ac:dyDescent="0.35">
      <c r="A5940">
        <v>301.348627212</v>
      </c>
      <c r="B5940">
        <v>-703.16708561990004</v>
      </c>
    </row>
    <row r="5941" spans="1:2" x14ac:dyDescent="0.35">
      <c r="A5941">
        <v>301.36533048500002</v>
      </c>
      <c r="B5941">
        <v>-703.16899043429999</v>
      </c>
    </row>
    <row r="5942" spans="1:2" x14ac:dyDescent="0.35">
      <c r="A5942">
        <v>301.69727154499998</v>
      </c>
      <c r="B5942">
        <v>-703.13534379240002</v>
      </c>
    </row>
    <row r="5943" spans="1:2" x14ac:dyDescent="0.35">
      <c r="A5943">
        <v>301.71397572699999</v>
      </c>
      <c r="B5943">
        <v>-703.13720289130003</v>
      </c>
    </row>
    <row r="5944" spans="1:2" x14ac:dyDescent="0.35">
      <c r="A5944">
        <v>301.73068263599998</v>
      </c>
      <c r="B5944">
        <v>-703.14572122130005</v>
      </c>
    </row>
    <row r="5945" spans="1:2" x14ac:dyDescent="0.35">
      <c r="A5945">
        <v>301.74738881799999</v>
      </c>
      <c r="B5945">
        <v>-703.13753813860001</v>
      </c>
    </row>
    <row r="5946" spans="1:2" x14ac:dyDescent="0.35">
      <c r="A5946">
        <v>301.76409496999997</v>
      </c>
      <c r="B5946">
        <v>-703.1426887568</v>
      </c>
    </row>
    <row r="5947" spans="1:2" x14ac:dyDescent="0.35">
      <c r="A5947">
        <v>301.79951824199998</v>
      </c>
      <c r="B5947">
        <v>-703.14489834150004</v>
      </c>
    </row>
    <row r="5948" spans="1:2" x14ac:dyDescent="0.35">
      <c r="A5948">
        <v>301.81622493899999</v>
      </c>
      <c r="B5948">
        <v>-703.13616667220003</v>
      </c>
    </row>
    <row r="5949" spans="1:2" x14ac:dyDescent="0.35">
      <c r="A5949">
        <v>301.83292803000001</v>
      </c>
      <c r="B5949">
        <v>-703.14360306770004</v>
      </c>
    </row>
    <row r="5950" spans="1:2" x14ac:dyDescent="0.35">
      <c r="A5950">
        <v>301.84963130300002</v>
      </c>
      <c r="B5950">
        <v>-703.1331189691</v>
      </c>
    </row>
    <row r="5951" spans="1:2" x14ac:dyDescent="0.35">
      <c r="A5951">
        <v>301.86633821200002</v>
      </c>
      <c r="B5951">
        <v>-703.1339266105</v>
      </c>
    </row>
    <row r="5952" spans="1:2" x14ac:dyDescent="0.35">
      <c r="A5952">
        <v>302.19828030299999</v>
      </c>
      <c r="B5952">
        <v>-703.12047100140001</v>
      </c>
    </row>
    <row r="5953" spans="1:2" x14ac:dyDescent="0.35">
      <c r="A5953">
        <v>302.214983636</v>
      </c>
      <c r="B5953">
        <v>-703.13063509109998</v>
      </c>
    </row>
    <row r="5954" spans="1:2" x14ac:dyDescent="0.35">
      <c r="A5954">
        <v>302.23168909100002</v>
      </c>
      <c r="B5954">
        <v>-703.11661565700001</v>
      </c>
    </row>
    <row r="5955" spans="1:2" x14ac:dyDescent="0.35">
      <c r="A5955">
        <v>302.24839166700002</v>
      </c>
      <c r="B5955">
        <v>-703.11638707930001</v>
      </c>
    </row>
    <row r="5956" spans="1:2" x14ac:dyDescent="0.35">
      <c r="A5956">
        <v>302.26509493899999</v>
      </c>
      <c r="B5956">
        <v>-703.11631088670003</v>
      </c>
    </row>
    <row r="5957" spans="1:2" x14ac:dyDescent="0.35">
      <c r="A5957">
        <v>302.30051824200001</v>
      </c>
      <c r="B5957">
        <v>-703.12102862359995</v>
      </c>
    </row>
    <row r="5958" spans="1:2" x14ac:dyDescent="0.35">
      <c r="A5958">
        <v>302.31722569700003</v>
      </c>
      <c r="B5958">
        <v>-703.10950830549996</v>
      </c>
    </row>
    <row r="5959" spans="1:2" x14ac:dyDescent="0.35">
      <c r="A5959">
        <v>302.333933333</v>
      </c>
      <c r="B5959">
        <v>-703.11289125600001</v>
      </c>
    </row>
    <row r="5960" spans="1:2" x14ac:dyDescent="0.35">
      <c r="A5960">
        <v>302.35063660600002</v>
      </c>
      <c r="B5960">
        <v>-703.12317725440005</v>
      </c>
    </row>
    <row r="5961" spans="1:2" x14ac:dyDescent="0.35">
      <c r="A5961">
        <v>302.36734133300001</v>
      </c>
      <c r="B5961">
        <v>-703.11894094690001</v>
      </c>
    </row>
    <row r="5962" spans="1:2" x14ac:dyDescent="0.35">
      <c r="A5962">
        <v>302.69928809100003</v>
      </c>
      <c r="B5962">
        <v>-703.09420883539997</v>
      </c>
    </row>
    <row r="5963" spans="1:2" x14ac:dyDescent="0.35">
      <c r="A5963">
        <v>302.71599509100002</v>
      </c>
      <c r="B5963">
        <v>-703.09358405620003</v>
      </c>
    </row>
    <row r="5964" spans="1:2" x14ac:dyDescent="0.35">
      <c r="A5964">
        <v>302.73269766700002</v>
      </c>
      <c r="B5964">
        <v>-703.0895153724</v>
      </c>
    </row>
    <row r="5965" spans="1:2" x14ac:dyDescent="0.35">
      <c r="A5965">
        <v>302.74940021200001</v>
      </c>
      <c r="B5965">
        <v>-703.09047539890003</v>
      </c>
    </row>
    <row r="5966" spans="1:2" x14ac:dyDescent="0.35">
      <c r="A5966">
        <v>302.766107121</v>
      </c>
      <c r="B5966">
        <v>-703.09635746610002</v>
      </c>
    </row>
    <row r="5967" spans="1:2" x14ac:dyDescent="0.35">
      <c r="A5967">
        <v>302.80153024200001</v>
      </c>
      <c r="B5967">
        <v>-703.09106970109997</v>
      </c>
    </row>
    <row r="5968" spans="1:2" x14ac:dyDescent="0.35">
      <c r="A5968">
        <v>302.818236485</v>
      </c>
      <c r="B5968">
        <v>-703.09507743079996</v>
      </c>
    </row>
    <row r="5969" spans="1:2" x14ac:dyDescent="0.35">
      <c r="A5969">
        <v>302.83494251500002</v>
      </c>
      <c r="B5969">
        <v>-703.09059730709998</v>
      </c>
    </row>
    <row r="5970" spans="1:2" x14ac:dyDescent="0.35">
      <c r="A5970">
        <v>302.851648727</v>
      </c>
      <c r="B5970">
        <v>-703.09169448019998</v>
      </c>
    </row>
    <row r="5971" spans="1:2" x14ac:dyDescent="0.35">
      <c r="A5971">
        <v>302.86835345399999</v>
      </c>
      <c r="B5971">
        <v>-703.09902420640003</v>
      </c>
    </row>
    <row r="5972" spans="1:2" x14ac:dyDescent="0.35">
      <c r="A5972">
        <v>303.20029684799999</v>
      </c>
      <c r="B5972">
        <v>-703.06773953300001</v>
      </c>
    </row>
    <row r="5973" spans="1:2" x14ac:dyDescent="0.35">
      <c r="A5973">
        <v>303.21700263600002</v>
      </c>
      <c r="B5973">
        <v>-703.06987292530005</v>
      </c>
    </row>
    <row r="5974" spans="1:2" x14ac:dyDescent="0.35">
      <c r="A5974">
        <v>303.23370590899998</v>
      </c>
      <c r="B5974">
        <v>-703.07200631750004</v>
      </c>
    </row>
    <row r="5975" spans="1:2" x14ac:dyDescent="0.35">
      <c r="A5975">
        <v>303.250411364</v>
      </c>
      <c r="B5975">
        <v>-703.06665759839996</v>
      </c>
    </row>
    <row r="5976" spans="1:2" x14ac:dyDescent="0.35">
      <c r="A5976">
        <v>303.26711897000001</v>
      </c>
      <c r="B5976">
        <v>-703.06540804010001</v>
      </c>
    </row>
    <row r="5977" spans="1:2" x14ac:dyDescent="0.35">
      <c r="A5977">
        <v>303.30254424200001</v>
      </c>
      <c r="B5977">
        <v>-703.06855540909999</v>
      </c>
    </row>
    <row r="5978" spans="1:2" x14ac:dyDescent="0.35">
      <c r="A5978">
        <v>303.31924900000001</v>
      </c>
      <c r="B5978">
        <v>-703.06694012629998</v>
      </c>
    </row>
    <row r="5979" spans="1:2" x14ac:dyDescent="0.35">
      <c r="A5979">
        <v>303.33595590900001</v>
      </c>
      <c r="B5979">
        <v>-703.07132881919995</v>
      </c>
    </row>
    <row r="5980" spans="1:2" x14ac:dyDescent="0.35">
      <c r="A5980">
        <v>303.35266206</v>
      </c>
      <c r="B5980">
        <v>-703.0652486509</v>
      </c>
    </row>
    <row r="5981" spans="1:2" x14ac:dyDescent="0.35">
      <c r="A5981">
        <v>303.36936606</v>
      </c>
      <c r="B5981">
        <v>-703.07465081589999</v>
      </c>
    </row>
    <row r="5982" spans="1:2" x14ac:dyDescent="0.35">
      <c r="A5982">
        <v>303.70130757599998</v>
      </c>
      <c r="B5982">
        <v>-703.04553000999999</v>
      </c>
    </row>
    <row r="5983" spans="1:2" x14ac:dyDescent="0.35">
      <c r="A5983">
        <v>303.71801163600003</v>
      </c>
      <c r="B5983">
        <v>-703.05159493969995</v>
      </c>
    </row>
    <row r="5984" spans="1:2" x14ac:dyDescent="0.35">
      <c r="A5984">
        <v>303.73471854500002</v>
      </c>
      <c r="B5984">
        <v>-703.04731291639996</v>
      </c>
    </row>
    <row r="5985" spans="1:2" x14ac:dyDescent="0.35">
      <c r="A5985">
        <v>303.75142542399999</v>
      </c>
      <c r="B5985">
        <v>-703.05010156510002</v>
      </c>
    </row>
    <row r="5986" spans="1:2" x14ac:dyDescent="0.35">
      <c r="A5986">
        <v>303.76812869700001</v>
      </c>
      <c r="B5986">
        <v>-703.05206733370005</v>
      </c>
    </row>
    <row r="5987" spans="1:2" x14ac:dyDescent="0.35">
      <c r="A5987">
        <v>303.80355324200002</v>
      </c>
      <c r="B5987">
        <v>-703.04583478029997</v>
      </c>
    </row>
    <row r="5988" spans="1:2" x14ac:dyDescent="0.35">
      <c r="A5988">
        <v>303.82025727299998</v>
      </c>
      <c r="B5988">
        <v>-703.04629193580001</v>
      </c>
    </row>
    <row r="5989" spans="1:2" x14ac:dyDescent="0.35">
      <c r="A5989">
        <v>303.83696039400002</v>
      </c>
      <c r="B5989">
        <v>-703.05388071729999</v>
      </c>
    </row>
    <row r="5990" spans="1:2" x14ac:dyDescent="0.35">
      <c r="A5990">
        <v>303.85366366699998</v>
      </c>
      <c r="B5990">
        <v>-703.04738910900005</v>
      </c>
    </row>
    <row r="5991" spans="1:2" x14ac:dyDescent="0.35">
      <c r="A5991">
        <v>303.87037057600003</v>
      </c>
      <c r="B5991">
        <v>-703.04901963029999</v>
      </c>
    </row>
    <row r="5992" spans="1:2" x14ac:dyDescent="0.35">
      <c r="A5992">
        <v>304.20231484800001</v>
      </c>
      <c r="B5992">
        <v>-703.01977691629997</v>
      </c>
    </row>
    <row r="5993" spans="1:2" x14ac:dyDescent="0.35">
      <c r="A5993">
        <v>304.21902248499998</v>
      </c>
      <c r="B5993">
        <v>-703.02095028209999</v>
      </c>
    </row>
    <row r="5994" spans="1:2" x14ac:dyDescent="0.35">
      <c r="A5994">
        <v>304.23572866699999</v>
      </c>
      <c r="B5994">
        <v>-703.02005120959996</v>
      </c>
    </row>
    <row r="5995" spans="1:2" x14ac:dyDescent="0.35">
      <c r="A5995">
        <v>304.25243554500003</v>
      </c>
      <c r="B5995">
        <v>-703.02384560029998</v>
      </c>
    </row>
    <row r="5996" spans="1:2" x14ac:dyDescent="0.35">
      <c r="A5996">
        <v>304.26914245400002</v>
      </c>
      <c r="B5996">
        <v>-703.02187983160002</v>
      </c>
    </row>
    <row r="5997" spans="1:2" x14ac:dyDescent="0.35">
      <c r="A5997">
        <v>304.30456724200002</v>
      </c>
      <c r="B5997">
        <v>-703.01992082159995</v>
      </c>
    </row>
    <row r="5998" spans="1:2" x14ac:dyDescent="0.35">
      <c r="A5998">
        <v>304.321274727</v>
      </c>
      <c r="B5998">
        <v>-703.03159352600005</v>
      </c>
    </row>
    <row r="5999" spans="1:2" x14ac:dyDescent="0.35">
      <c r="A5999">
        <v>304.33798233300001</v>
      </c>
      <c r="B5999">
        <v>-703.02853058400001</v>
      </c>
    </row>
    <row r="6000" spans="1:2" x14ac:dyDescent="0.35">
      <c r="A6000">
        <v>304.354688485</v>
      </c>
      <c r="B6000">
        <v>-703.0231818643</v>
      </c>
    </row>
    <row r="6001" spans="1:2" x14ac:dyDescent="0.35">
      <c r="A6001">
        <v>304.37139178799998</v>
      </c>
      <c r="B6001">
        <v>-703.03427550510003</v>
      </c>
    </row>
    <row r="6002" spans="1:2" x14ac:dyDescent="0.35">
      <c r="A6002">
        <v>304.70332412099998</v>
      </c>
      <c r="B6002">
        <v>-702.99447249720004</v>
      </c>
    </row>
    <row r="6003" spans="1:2" x14ac:dyDescent="0.35">
      <c r="A6003">
        <v>304.72002893899997</v>
      </c>
      <c r="B6003">
        <v>-702.99742876959999</v>
      </c>
    </row>
    <row r="6004" spans="1:2" x14ac:dyDescent="0.35">
      <c r="A6004">
        <v>304.73673512099998</v>
      </c>
      <c r="B6004">
        <v>-702.99317722319995</v>
      </c>
    </row>
    <row r="6005" spans="1:2" x14ac:dyDescent="0.35">
      <c r="A6005">
        <v>304.75344130299999</v>
      </c>
      <c r="B6005">
        <v>-702.99579824830005</v>
      </c>
    </row>
    <row r="6006" spans="1:2" x14ac:dyDescent="0.35">
      <c r="A6006">
        <v>304.77014460599997</v>
      </c>
      <c r="B6006">
        <v>-702.99805354889997</v>
      </c>
    </row>
    <row r="6007" spans="1:2" x14ac:dyDescent="0.35">
      <c r="A6007">
        <v>304.80556824199999</v>
      </c>
      <c r="B6007">
        <v>-702.99502108390004</v>
      </c>
    </row>
    <row r="6008" spans="1:2" x14ac:dyDescent="0.35">
      <c r="A6008">
        <v>304.82227230299998</v>
      </c>
      <c r="B6008">
        <v>-702.99689542149997</v>
      </c>
    </row>
    <row r="6009" spans="1:2" x14ac:dyDescent="0.35">
      <c r="A6009">
        <v>304.83897878800002</v>
      </c>
      <c r="B6009">
        <v>-702.9949906068</v>
      </c>
    </row>
    <row r="6010" spans="1:2" x14ac:dyDescent="0.35">
      <c r="A6010">
        <v>304.85568278800002</v>
      </c>
      <c r="B6010">
        <v>-703.00212223300002</v>
      </c>
    </row>
    <row r="6011" spans="1:2" x14ac:dyDescent="0.35">
      <c r="A6011">
        <v>304.87238748499999</v>
      </c>
      <c r="B6011">
        <v>-702.99339056250005</v>
      </c>
    </row>
    <row r="6012" spans="1:2" x14ac:dyDescent="0.35">
      <c r="A6012">
        <v>305.20433287899999</v>
      </c>
      <c r="B6012">
        <v>-702.97074612539996</v>
      </c>
    </row>
    <row r="6013" spans="1:2" x14ac:dyDescent="0.35">
      <c r="A6013">
        <v>305.22103881800001</v>
      </c>
      <c r="B6013">
        <v>-702.96852130180002</v>
      </c>
    </row>
    <row r="6014" spans="1:2" x14ac:dyDescent="0.35">
      <c r="A6014">
        <v>305.23774209099997</v>
      </c>
      <c r="B6014">
        <v>-702.96884131069999</v>
      </c>
    </row>
    <row r="6015" spans="1:2" x14ac:dyDescent="0.35">
      <c r="A6015">
        <v>305.254444697</v>
      </c>
      <c r="B6015">
        <v>-702.9703956395</v>
      </c>
    </row>
    <row r="6016" spans="1:2" x14ac:dyDescent="0.35">
      <c r="A6016">
        <v>305.27115015099997</v>
      </c>
      <c r="B6016">
        <v>-702.96803366920005</v>
      </c>
    </row>
    <row r="6017" spans="1:2" x14ac:dyDescent="0.35">
      <c r="A6017">
        <v>305.30657424200001</v>
      </c>
      <c r="B6017">
        <v>-702.98002096779999</v>
      </c>
    </row>
    <row r="6018" spans="1:2" x14ac:dyDescent="0.35">
      <c r="A6018">
        <v>305.32327742400003</v>
      </c>
      <c r="B6018">
        <v>-702.97660753970001</v>
      </c>
    </row>
    <row r="6019" spans="1:2" x14ac:dyDescent="0.35">
      <c r="A6019">
        <v>305.33997997</v>
      </c>
      <c r="B6019">
        <v>-702.97578465970003</v>
      </c>
    </row>
    <row r="6020" spans="1:2" x14ac:dyDescent="0.35">
      <c r="A6020">
        <v>305.35668324199997</v>
      </c>
      <c r="B6020">
        <v>-702.97179216799998</v>
      </c>
    </row>
    <row r="6021" spans="1:2" x14ac:dyDescent="0.35">
      <c r="A6021">
        <v>305.37338727299999</v>
      </c>
      <c r="B6021">
        <v>-702.96842445549999</v>
      </c>
    </row>
    <row r="6022" spans="1:2" x14ac:dyDescent="0.35">
      <c r="A6022">
        <v>305.70534066699997</v>
      </c>
      <c r="B6022">
        <v>-702.94715148429998</v>
      </c>
    </row>
    <row r="6023" spans="1:2" x14ac:dyDescent="0.35">
      <c r="A6023">
        <v>305.72204651499999</v>
      </c>
      <c r="B6023">
        <v>-702.94995537160003</v>
      </c>
    </row>
    <row r="6024" spans="1:2" x14ac:dyDescent="0.35">
      <c r="A6024">
        <v>305.73875345499999</v>
      </c>
      <c r="B6024">
        <v>-702.94587144879995</v>
      </c>
    </row>
    <row r="6025" spans="1:2" x14ac:dyDescent="0.35">
      <c r="A6025">
        <v>305.75546109099997</v>
      </c>
      <c r="B6025">
        <v>-702.94952869309998</v>
      </c>
    </row>
    <row r="6026" spans="1:2" x14ac:dyDescent="0.35">
      <c r="A6026">
        <v>305.77216869699998</v>
      </c>
      <c r="B6026">
        <v>-702.94492666070005</v>
      </c>
    </row>
    <row r="6027" spans="1:2" x14ac:dyDescent="0.35">
      <c r="A6027">
        <v>305.807591242</v>
      </c>
      <c r="B6027">
        <v>-702.94722767689996</v>
      </c>
    </row>
    <row r="6028" spans="1:2" x14ac:dyDescent="0.35">
      <c r="A6028">
        <v>305.82429663599999</v>
      </c>
      <c r="B6028">
        <v>-702.94361614809998</v>
      </c>
    </row>
    <row r="6029" spans="1:2" x14ac:dyDescent="0.35">
      <c r="A6029">
        <v>305.84100133300001</v>
      </c>
      <c r="B6029">
        <v>-702.94282374520003</v>
      </c>
    </row>
    <row r="6030" spans="1:2" x14ac:dyDescent="0.35">
      <c r="A6030">
        <v>305.85770751500002</v>
      </c>
      <c r="B6030">
        <v>-702.9411627467</v>
      </c>
    </row>
    <row r="6031" spans="1:2" x14ac:dyDescent="0.35">
      <c r="A6031">
        <v>305.87441093899997</v>
      </c>
      <c r="B6031">
        <v>-702.93995890379995</v>
      </c>
    </row>
    <row r="6032" spans="1:2" x14ac:dyDescent="0.35">
      <c r="A6032">
        <v>306.20635090899998</v>
      </c>
      <c r="B6032">
        <v>-702.92717378709995</v>
      </c>
    </row>
    <row r="6033" spans="1:2" x14ac:dyDescent="0.35">
      <c r="A6033">
        <v>306.22305730300002</v>
      </c>
      <c r="B6033">
        <v>-702.92577184339996</v>
      </c>
    </row>
    <row r="6034" spans="1:2" x14ac:dyDescent="0.35">
      <c r="A6034">
        <v>306.23976563600002</v>
      </c>
      <c r="B6034">
        <v>-702.93066340769997</v>
      </c>
    </row>
    <row r="6035" spans="1:2" x14ac:dyDescent="0.35">
      <c r="A6035">
        <v>306.25647254500001</v>
      </c>
      <c r="B6035">
        <v>-702.92520801830005</v>
      </c>
    </row>
    <row r="6036" spans="1:2" x14ac:dyDescent="0.35">
      <c r="A6036">
        <v>306.27317581800003</v>
      </c>
      <c r="B6036">
        <v>-702.91975262879998</v>
      </c>
    </row>
    <row r="6037" spans="1:2" x14ac:dyDescent="0.35">
      <c r="A6037">
        <v>306.30860224200001</v>
      </c>
      <c r="B6037">
        <v>-702.92653066629998</v>
      </c>
    </row>
    <row r="6038" spans="1:2" x14ac:dyDescent="0.35">
      <c r="A6038">
        <v>306.32530951500001</v>
      </c>
      <c r="B6038">
        <v>-702.92566207070001</v>
      </c>
    </row>
    <row r="6039" spans="1:2" x14ac:dyDescent="0.35">
      <c r="A6039">
        <v>306.34201209100002</v>
      </c>
      <c r="B6039">
        <v>-702.92736878480002</v>
      </c>
    </row>
    <row r="6040" spans="1:2" x14ac:dyDescent="0.35">
      <c r="A6040">
        <v>306.35871827300002</v>
      </c>
      <c r="B6040">
        <v>-702.92101432259994</v>
      </c>
    </row>
    <row r="6041" spans="1:2" x14ac:dyDescent="0.35">
      <c r="A6041">
        <v>306.37542227300003</v>
      </c>
      <c r="B6041">
        <v>-702.92677448259997</v>
      </c>
    </row>
    <row r="6042" spans="1:2" x14ac:dyDescent="0.35">
      <c r="A6042">
        <v>306.70736015099999</v>
      </c>
      <c r="B6042">
        <v>-702.90303287090001</v>
      </c>
    </row>
    <row r="6043" spans="1:2" x14ac:dyDescent="0.35">
      <c r="A6043">
        <v>306.72406703000001</v>
      </c>
      <c r="B6043">
        <v>-702.90143282650001</v>
      </c>
    </row>
    <row r="6044" spans="1:2" x14ac:dyDescent="0.35">
      <c r="A6044">
        <v>306.74077103000002</v>
      </c>
      <c r="B6044">
        <v>-702.89769938949996</v>
      </c>
    </row>
    <row r="6045" spans="1:2" x14ac:dyDescent="0.35">
      <c r="A6045">
        <v>306.75747503000002</v>
      </c>
      <c r="B6045">
        <v>-702.89469740130005</v>
      </c>
    </row>
    <row r="6046" spans="1:2" x14ac:dyDescent="0.35">
      <c r="A6046">
        <v>306.77418263599998</v>
      </c>
      <c r="B6046">
        <v>-702.89693746349997</v>
      </c>
    </row>
    <row r="6047" spans="1:2" x14ac:dyDescent="0.35">
      <c r="A6047">
        <v>306.80960624199997</v>
      </c>
      <c r="B6047">
        <v>-702.89603839100005</v>
      </c>
    </row>
    <row r="6048" spans="1:2" x14ac:dyDescent="0.35">
      <c r="A6048">
        <v>306.82631251499998</v>
      </c>
      <c r="B6048">
        <v>-702.90297191679997</v>
      </c>
    </row>
    <row r="6049" spans="1:2" x14ac:dyDescent="0.35">
      <c r="A6049">
        <v>306.843019545</v>
      </c>
      <c r="B6049">
        <v>-702.90115853309999</v>
      </c>
    </row>
    <row r="6050" spans="1:2" x14ac:dyDescent="0.35">
      <c r="A6050">
        <v>306.85972430300001</v>
      </c>
      <c r="B6050">
        <v>-702.89832416870001</v>
      </c>
    </row>
    <row r="6051" spans="1:2" x14ac:dyDescent="0.35">
      <c r="A6051">
        <v>306.87643266700002</v>
      </c>
      <c r="B6051">
        <v>-702.89983278199998</v>
      </c>
    </row>
    <row r="6052" spans="1:2" x14ac:dyDescent="0.35">
      <c r="A6052">
        <v>307.20836742400002</v>
      </c>
      <c r="B6052">
        <v>-702.87788931550006</v>
      </c>
    </row>
    <row r="6053" spans="1:2" x14ac:dyDescent="0.35">
      <c r="A6053">
        <v>307.22507145499998</v>
      </c>
      <c r="B6053">
        <v>-702.87852933329998</v>
      </c>
    </row>
    <row r="6054" spans="1:2" x14ac:dyDescent="0.35">
      <c r="A6054">
        <v>307.24177472700001</v>
      </c>
      <c r="B6054">
        <v>-702.8811808355</v>
      </c>
    </row>
    <row r="6055" spans="1:2" x14ac:dyDescent="0.35">
      <c r="A6055">
        <v>307.25847945499999</v>
      </c>
      <c r="B6055">
        <v>-702.87663975700002</v>
      </c>
    </row>
    <row r="6056" spans="1:2" x14ac:dyDescent="0.35">
      <c r="A6056">
        <v>307.275185636</v>
      </c>
      <c r="B6056">
        <v>-702.88268944879997</v>
      </c>
    </row>
    <row r="6057" spans="1:2" x14ac:dyDescent="0.35">
      <c r="A6057">
        <v>307.31061424199999</v>
      </c>
      <c r="B6057">
        <v>-702.87859936849998</v>
      </c>
    </row>
    <row r="6058" spans="1:2" x14ac:dyDescent="0.35">
      <c r="A6058">
        <v>307.32732318199999</v>
      </c>
      <c r="B6058">
        <v>-702.87707551660003</v>
      </c>
    </row>
    <row r="6059" spans="1:2" x14ac:dyDescent="0.35">
      <c r="A6059">
        <v>307.34402863600002</v>
      </c>
      <c r="B6059">
        <v>-702.8760240588</v>
      </c>
    </row>
    <row r="6060" spans="1:2" x14ac:dyDescent="0.35">
      <c r="A6060">
        <v>307.36073551499999</v>
      </c>
      <c r="B6060">
        <v>-702.87820316700004</v>
      </c>
    </row>
    <row r="6061" spans="1:2" x14ac:dyDescent="0.35">
      <c r="A6061">
        <v>307.37743951499999</v>
      </c>
      <c r="B6061">
        <v>-702.8768012232</v>
      </c>
    </row>
    <row r="6062" spans="1:2" x14ac:dyDescent="0.35">
      <c r="A6062">
        <v>307.70937669699998</v>
      </c>
      <c r="B6062">
        <v>-702.85199291469996</v>
      </c>
    </row>
    <row r="6063" spans="1:2" x14ac:dyDescent="0.35">
      <c r="A6063">
        <v>307.72608460599997</v>
      </c>
      <c r="B6063">
        <v>-702.85505585700002</v>
      </c>
    </row>
    <row r="6064" spans="1:2" x14ac:dyDescent="0.35">
      <c r="A6064">
        <v>307.74278790900001</v>
      </c>
      <c r="B6064">
        <v>-702.85429393100003</v>
      </c>
    </row>
    <row r="6065" spans="1:2" x14ac:dyDescent="0.35">
      <c r="A6065">
        <v>307.759492636</v>
      </c>
      <c r="B6065">
        <v>-702.85158147469997</v>
      </c>
    </row>
    <row r="6066" spans="1:2" x14ac:dyDescent="0.35">
      <c r="A6066">
        <v>307.77620096999999</v>
      </c>
      <c r="B6066">
        <v>-702.85661018589997</v>
      </c>
    </row>
    <row r="6067" spans="1:2" x14ac:dyDescent="0.35">
      <c r="A6067">
        <v>307.81162624199999</v>
      </c>
      <c r="B6067">
        <v>-702.84923474280004</v>
      </c>
    </row>
    <row r="6068" spans="1:2" x14ac:dyDescent="0.35">
      <c r="A6068">
        <v>307.82833230300002</v>
      </c>
      <c r="B6068">
        <v>-702.85543681989998</v>
      </c>
    </row>
    <row r="6069" spans="1:2" x14ac:dyDescent="0.35">
      <c r="A6069">
        <v>307.84504063600002</v>
      </c>
      <c r="B6069">
        <v>-702.85193196060004</v>
      </c>
    </row>
    <row r="6070" spans="1:2" x14ac:dyDescent="0.35">
      <c r="A6070">
        <v>307.86174827299999</v>
      </c>
      <c r="B6070">
        <v>-702.86546376529998</v>
      </c>
    </row>
    <row r="6071" spans="1:2" x14ac:dyDescent="0.35">
      <c r="A6071">
        <v>307.87845372700002</v>
      </c>
      <c r="B6071">
        <v>-702.85007286129996</v>
      </c>
    </row>
    <row r="6072" spans="1:2" x14ac:dyDescent="0.35">
      <c r="A6072">
        <v>308.21038545499999</v>
      </c>
      <c r="B6072">
        <v>-702.83085708919998</v>
      </c>
    </row>
    <row r="6073" spans="1:2" x14ac:dyDescent="0.35">
      <c r="A6073">
        <v>308.22708975799998</v>
      </c>
      <c r="B6073">
        <v>-702.82777890839998</v>
      </c>
    </row>
    <row r="6074" spans="1:2" x14ac:dyDescent="0.35">
      <c r="A6074">
        <v>308.24379303000001</v>
      </c>
      <c r="B6074">
        <v>-702.83748584479997</v>
      </c>
    </row>
    <row r="6075" spans="1:2" x14ac:dyDescent="0.35">
      <c r="A6075">
        <v>308.26049918199999</v>
      </c>
      <c r="B6075">
        <v>-702.83420956329996</v>
      </c>
    </row>
    <row r="6076" spans="1:2" x14ac:dyDescent="0.35">
      <c r="A6076">
        <v>308.27720466699998</v>
      </c>
      <c r="B6076">
        <v>-702.83024754840005</v>
      </c>
    </row>
    <row r="6077" spans="1:2" x14ac:dyDescent="0.35">
      <c r="A6077">
        <v>308.31263124200001</v>
      </c>
      <c r="B6077">
        <v>-702.83132403779996</v>
      </c>
    </row>
    <row r="6078" spans="1:2" x14ac:dyDescent="0.35">
      <c r="A6078">
        <v>308.329335394</v>
      </c>
      <c r="B6078">
        <v>-702.82917540660003</v>
      </c>
    </row>
    <row r="6079" spans="1:2" x14ac:dyDescent="0.35">
      <c r="A6079">
        <v>308.34604230299999</v>
      </c>
      <c r="B6079">
        <v>-702.82992209400004</v>
      </c>
    </row>
    <row r="6080" spans="1:2" x14ac:dyDescent="0.35">
      <c r="A6080">
        <v>308.362748485</v>
      </c>
      <c r="B6080">
        <v>-702.82987637849999</v>
      </c>
    </row>
    <row r="6081" spans="1:2" x14ac:dyDescent="0.35">
      <c r="A6081">
        <v>308.37945463599999</v>
      </c>
      <c r="B6081">
        <v>-702.82733154569996</v>
      </c>
    </row>
    <row r="6082" spans="1:2" x14ac:dyDescent="0.35">
      <c r="A6082">
        <v>308.71139624199998</v>
      </c>
      <c r="B6082">
        <v>-702.80409280360004</v>
      </c>
    </row>
    <row r="6083" spans="1:2" x14ac:dyDescent="0.35">
      <c r="A6083">
        <v>308.72810012100001</v>
      </c>
      <c r="B6083">
        <v>-702.80647001269995</v>
      </c>
    </row>
    <row r="6084" spans="1:2" x14ac:dyDescent="0.35">
      <c r="A6084">
        <v>308.74480630300002</v>
      </c>
      <c r="B6084">
        <v>-702.80212703459995</v>
      </c>
    </row>
    <row r="6085" spans="1:2" x14ac:dyDescent="0.35">
      <c r="A6085">
        <v>308.76151248500003</v>
      </c>
      <c r="B6085">
        <v>-702.80692716819999</v>
      </c>
    </row>
    <row r="6086" spans="1:2" x14ac:dyDescent="0.35">
      <c r="A6086">
        <v>308.77821799999998</v>
      </c>
      <c r="B6086">
        <v>-702.80892341430001</v>
      </c>
    </row>
    <row r="6087" spans="1:2" x14ac:dyDescent="0.35">
      <c r="A6087">
        <v>308.81364524200001</v>
      </c>
      <c r="B6087">
        <v>-702.80904532240004</v>
      </c>
    </row>
    <row r="6088" spans="1:2" x14ac:dyDescent="0.35">
      <c r="A6088">
        <v>308.830352909</v>
      </c>
      <c r="B6088">
        <v>-702.80842054310006</v>
      </c>
    </row>
    <row r="6089" spans="1:2" x14ac:dyDescent="0.35">
      <c r="A6089">
        <v>308.84706121200003</v>
      </c>
      <c r="B6089">
        <v>-702.80586047190002</v>
      </c>
    </row>
    <row r="6090" spans="1:2" x14ac:dyDescent="0.35">
      <c r="A6090">
        <v>308.86376812100002</v>
      </c>
      <c r="B6090">
        <v>-702.80522045409998</v>
      </c>
    </row>
    <row r="6091" spans="1:2" x14ac:dyDescent="0.35">
      <c r="A6091">
        <v>308.88047572699998</v>
      </c>
      <c r="B6091">
        <v>-702.80729289270005</v>
      </c>
    </row>
    <row r="6092" spans="1:2" x14ac:dyDescent="0.35">
      <c r="A6092">
        <v>309.21240348499998</v>
      </c>
      <c r="B6092">
        <v>-702.78641612110005</v>
      </c>
    </row>
    <row r="6093" spans="1:2" x14ac:dyDescent="0.35">
      <c r="A6093">
        <v>309.22911012100002</v>
      </c>
      <c r="B6093">
        <v>-702.78632469000001</v>
      </c>
    </row>
    <row r="6094" spans="1:2" x14ac:dyDescent="0.35">
      <c r="A6094">
        <v>309.24581703000001</v>
      </c>
      <c r="B6094">
        <v>-702.78873237610003</v>
      </c>
    </row>
    <row r="6095" spans="1:2" x14ac:dyDescent="0.35">
      <c r="A6095">
        <v>309.26252030299997</v>
      </c>
      <c r="B6095">
        <v>-702.78364271060002</v>
      </c>
    </row>
    <row r="6096" spans="1:2" x14ac:dyDescent="0.35">
      <c r="A6096">
        <v>309.27922503000002</v>
      </c>
      <c r="B6096">
        <v>-702.78632469000001</v>
      </c>
    </row>
    <row r="6097" spans="1:2" x14ac:dyDescent="0.35">
      <c r="A6097">
        <v>309.31464924199997</v>
      </c>
      <c r="B6097">
        <v>-702.78839854750004</v>
      </c>
    </row>
    <row r="6098" spans="1:2" x14ac:dyDescent="0.35">
      <c r="A6098">
        <v>309.33135315099997</v>
      </c>
      <c r="B6098">
        <v>-702.78676802580003</v>
      </c>
    </row>
    <row r="6099" spans="1:2" x14ac:dyDescent="0.35">
      <c r="A6099">
        <v>309.34805933299998</v>
      </c>
      <c r="B6099">
        <v>-702.78824616229997</v>
      </c>
    </row>
    <row r="6100" spans="1:2" x14ac:dyDescent="0.35">
      <c r="A6100">
        <v>309.36476333299998</v>
      </c>
      <c r="B6100">
        <v>-702.78845950150003</v>
      </c>
    </row>
    <row r="6101" spans="1:2" x14ac:dyDescent="0.35">
      <c r="A6101">
        <v>309.38146733299999</v>
      </c>
      <c r="B6101">
        <v>-702.78423843149994</v>
      </c>
    </row>
    <row r="6102" spans="1:2" x14ac:dyDescent="0.35">
      <c r="A6102">
        <v>309.713412758</v>
      </c>
      <c r="B6102">
        <v>-702.76000918470004</v>
      </c>
    </row>
    <row r="6103" spans="1:2" x14ac:dyDescent="0.35">
      <c r="A6103">
        <v>309.730118151</v>
      </c>
      <c r="B6103">
        <v>-702.75816532379997</v>
      </c>
    </row>
    <row r="6104" spans="1:2" x14ac:dyDescent="0.35">
      <c r="A6104">
        <v>309.746820727</v>
      </c>
      <c r="B6104">
        <v>-702.75971965279996</v>
      </c>
    </row>
    <row r="6105" spans="1:2" x14ac:dyDescent="0.35">
      <c r="A6105">
        <v>309.76352618200002</v>
      </c>
      <c r="B6105">
        <v>-702.7618225686</v>
      </c>
    </row>
    <row r="6106" spans="1:2" x14ac:dyDescent="0.35">
      <c r="A6106">
        <v>309.78022948500001</v>
      </c>
      <c r="B6106">
        <v>-702.77029518569998</v>
      </c>
    </row>
    <row r="6107" spans="1:2" x14ac:dyDescent="0.35">
      <c r="A6107">
        <v>309.81565624199999</v>
      </c>
      <c r="B6107">
        <v>-702.76077111070003</v>
      </c>
    </row>
    <row r="6108" spans="1:2" x14ac:dyDescent="0.35">
      <c r="A6108">
        <v>309.832360424</v>
      </c>
      <c r="B6108">
        <v>-702.76643984019995</v>
      </c>
    </row>
    <row r="6109" spans="1:2" x14ac:dyDescent="0.35">
      <c r="A6109">
        <v>309.84906733299999</v>
      </c>
      <c r="B6109">
        <v>-702.76284354940003</v>
      </c>
    </row>
    <row r="6110" spans="1:2" x14ac:dyDescent="0.35">
      <c r="A6110">
        <v>309.86577421200002</v>
      </c>
      <c r="B6110">
        <v>-702.76278259540004</v>
      </c>
    </row>
    <row r="6111" spans="1:2" x14ac:dyDescent="0.35">
      <c r="A6111">
        <v>309.88248112100001</v>
      </c>
      <c r="B6111">
        <v>-702.76384929180006</v>
      </c>
    </row>
    <row r="6112" spans="1:2" x14ac:dyDescent="0.35">
      <c r="A6112">
        <v>310.21442000000002</v>
      </c>
      <c r="B6112">
        <v>-702.7341646548</v>
      </c>
    </row>
    <row r="6113" spans="1:2" x14ac:dyDescent="0.35">
      <c r="A6113">
        <v>310.23112357600002</v>
      </c>
      <c r="B6113">
        <v>-702.73681615730004</v>
      </c>
    </row>
    <row r="6114" spans="1:2" x14ac:dyDescent="0.35">
      <c r="A6114">
        <v>310.247829061</v>
      </c>
      <c r="B6114">
        <v>-702.73512468160004</v>
      </c>
    </row>
    <row r="6115" spans="1:2" x14ac:dyDescent="0.35">
      <c r="A6115">
        <v>310.26453669699998</v>
      </c>
      <c r="B6115">
        <v>-702.74080864949997</v>
      </c>
    </row>
    <row r="6116" spans="1:2" x14ac:dyDescent="0.35">
      <c r="A6116">
        <v>310.28124142399997</v>
      </c>
      <c r="B6116">
        <v>-702.73873621079997</v>
      </c>
    </row>
    <row r="6117" spans="1:2" x14ac:dyDescent="0.35">
      <c r="A6117">
        <v>310.316666242</v>
      </c>
      <c r="B6117">
        <v>-702.73557654529998</v>
      </c>
    </row>
    <row r="6118" spans="1:2" x14ac:dyDescent="0.35">
      <c r="A6118">
        <v>310.33337324199999</v>
      </c>
      <c r="B6118">
        <v>-702.73559178389996</v>
      </c>
    </row>
    <row r="6119" spans="1:2" x14ac:dyDescent="0.35">
      <c r="A6119">
        <v>310.35008012100002</v>
      </c>
      <c r="B6119">
        <v>-702.7315078606</v>
      </c>
    </row>
    <row r="6120" spans="1:2" x14ac:dyDescent="0.35">
      <c r="A6120">
        <v>310.36678703000001</v>
      </c>
      <c r="B6120">
        <v>-702.73371744589997</v>
      </c>
    </row>
    <row r="6121" spans="1:2" x14ac:dyDescent="0.35">
      <c r="A6121">
        <v>310.38349103000002</v>
      </c>
      <c r="B6121">
        <v>-702.73318409770002</v>
      </c>
    </row>
    <row r="6122" spans="1:2" x14ac:dyDescent="0.35">
      <c r="A6122">
        <v>310.71542930300001</v>
      </c>
      <c r="B6122">
        <v>-702.71117967520001</v>
      </c>
    </row>
    <row r="6123" spans="1:2" x14ac:dyDescent="0.35">
      <c r="A6123">
        <v>310.73213257600003</v>
      </c>
      <c r="B6123">
        <v>-702.71448643400004</v>
      </c>
    </row>
    <row r="6124" spans="1:2" x14ac:dyDescent="0.35">
      <c r="A6124">
        <v>310.748836606</v>
      </c>
      <c r="B6124">
        <v>-702.71290162790001</v>
      </c>
    </row>
    <row r="6125" spans="1:2" x14ac:dyDescent="0.35">
      <c r="A6125">
        <v>310.76554206100002</v>
      </c>
      <c r="B6125">
        <v>-702.71332830649999</v>
      </c>
    </row>
    <row r="6126" spans="1:2" x14ac:dyDescent="0.35">
      <c r="A6126">
        <v>310.78224754500002</v>
      </c>
      <c r="B6126">
        <v>-702.70229561819997</v>
      </c>
    </row>
    <row r="6127" spans="1:2" x14ac:dyDescent="0.35">
      <c r="A6127">
        <v>310.81767124200002</v>
      </c>
      <c r="B6127">
        <v>-702.71116443669996</v>
      </c>
    </row>
    <row r="6128" spans="1:2" x14ac:dyDescent="0.35">
      <c r="A6128">
        <v>310.83437400000003</v>
      </c>
      <c r="B6128">
        <v>-702.71358736130003</v>
      </c>
    </row>
    <row r="6129" spans="1:2" x14ac:dyDescent="0.35">
      <c r="A6129">
        <v>310.85107872700002</v>
      </c>
      <c r="B6129">
        <v>-702.70680621999998</v>
      </c>
    </row>
    <row r="6130" spans="1:2" x14ac:dyDescent="0.35">
      <c r="A6130">
        <v>310.86778206100001</v>
      </c>
      <c r="B6130">
        <v>-702.71323687539996</v>
      </c>
    </row>
    <row r="6131" spans="1:2" x14ac:dyDescent="0.35">
      <c r="A6131">
        <v>310.88448751499999</v>
      </c>
      <c r="B6131">
        <v>-702.71221589449999</v>
      </c>
    </row>
    <row r="6132" spans="1:2" x14ac:dyDescent="0.35">
      <c r="A6132">
        <v>311.21643806100002</v>
      </c>
      <c r="B6132">
        <v>-702.68274459730003</v>
      </c>
    </row>
    <row r="6133" spans="1:2" x14ac:dyDescent="0.35">
      <c r="A6133">
        <v>311.23314230300002</v>
      </c>
      <c r="B6133">
        <v>-702.68378081670005</v>
      </c>
    </row>
    <row r="6134" spans="1:2" x14ac:dyDescent="0.35">
      <c r="A6134">
        <v>311.24984560600001</v>
      </c>
      <c r="B6134">
        <v>-702.68105312160003</v>
      </c>
    </row>
    <row r="6135" spans="1:2" x14ac:dyDescent="0.35">
      <c r="A6135">
        <v>311.266552515</v>
      </c>
      <c r="B6135">
        <v>-702.67773112429995</v>
      </c>
    </row>
    <row r="6136" spans="1:2" x14ac:dyDescent="0.35">
      <c r="A6136">
        <v>311.28325869700001</v>
      </c>
      <c r="B6136">
        <v>-702.68964764680004</v>
      </c>
    </row>
    <row r="6137" spans="1:2" x14ac:dyDescent="0.35">
      <c r="A6137">
        <v>311.31868324200002</v>
      </c>
      <c r="B6137">
        <v>-702.68734051670003</v>
      </c>
    </row>
    <row r="6138" spans="1:2" x14ac:dyDescent="0.35">
      <c r="A6138">
        <v>311.33538654500001</v>
      </c>
      <c r="B6138">
        <v>-702.68328707039996</v>
      </c>
    </row>
    <row r="6139" spans="1:2" x14ac:dyDescent="0.35">
      <c r="A6139">
        <v>311.35208981800002</v>
      </c>
      <c r="B6139">
        <v>-702.68164131030005</v>
      </c>
    </row>
    <row r="6140" spans="1:2" x14ac:dyDescent="0.35">
      <c r="A6140">
        <v>311.36879599999997</v>
      </c>
      <c r="B6140">
        <v>-702.68772147970003</v>
      </c>
    </row>
    <row r="6141" spans="1:2" x14ac:dyDescent="0.35">
      <c r="A6141">
        <v>311.38549857599997</v>
      </c>
      <c r="B6141">
        <v>-702.68702050779996</v>
      </c>
    </row>
    <row r="6142" spans="1:2" x14ac:dyDescent="0.35">
      <c r="A6142">
        <v>311.71744878800001</v>
      </c>
      <c r="B6142">
        <v>-702.67370204140002</v>
      </c>
    </row>
    <row r="6143" spans="1:2" x14ac:dyDescent="0.35">
      <c r="A6143">
        <v>311.73415481799998</v>
      </c>
      <c r="B6143">
        <v>-702.65924068610002</v>
      </c>
    </row>
    <row r="6144" spans="1:2" x14ac:dyDescent="0.35">
      <c r="A6144">
        <v>311.75085954500003</v>
      </c>
      <c r="B6144">
        <v>-702.66442178279999</v>
      </c>
    </row>
    <row r="6145" spans="1:2" x14ac:dyDescent="0.35">
      <c r="A6145">
        <v>311.767562091</v>
      </c>
      <c r="B6145">
        <v>-702.66419320499995</v>
      </c>
    </row>
    <row r="6146" spans="1:2" x14ac:dyDescent="0.35">
      <c r="A6146">
        <v>311.78426539399999</v>
      </c>
      <c r="B6146">
        <v>-702.66480274579999</v>
      </c>
    </row>
    <row r="6147" spans="1:2" x14ac:dyDescent="0.35">
      <c r="A6147">
        <v>311.81969124199998</v>
      </c>
      <c r="B6147">
        <v>-702.67048671370003</v>
      </c>
    </row>
    <row r="6148" spans="1:2" x14ac:dyDescent="0.35">
      <c r="A6148">
        <v>311.836396455</v>
      </c>
      <c r="B6148">
        <v>-702.67106577749996</v>
      </c>
    </row>
    <row r="6149" spans="1:2" x14ac:dyDescent="0.35">
      <c r="A6149">
        <v>311.85310118199999</v>
      </c>
      <c r="B6149">
        <v>-702.66839903649998</v>
      </c>
    </row>
    <row r="6150" spans="1:2" x14ac:dyDescent="0.35">
      <c r="A6150">
        <v>311.86980375799999</v>
      </c>
      <c r="B6150">
        <v>-702.66713423939996</v>
      </c>
    </row>
    <row r="6151" spans="1:2" x14ac:dyDescent="0.35">
      <c r="A6151">
        <v>311.88650787900002</v>
      </c>
      <c r="B6151">
        <v>-702.66481798439997</v>
      </c>
    </row>
    <row r="6152" spans="1:2" x14ac:dyDescent="0.35">
      <c r="A6152">
        <v>312.21845609100001</v>
      </c>
      <c r="B6152">
        <v>-702.64333167140001</v>
      </c>
    </row>
    <row r="6153" spans="1:2" x14ac:dyDescent="0.35">
      <c r="A6153">
        <v>312.23516139399999</v>
      </c>
      <c r="B6153">
        <v>-702.64087826970001</v>
      </c>
    </row>
    <row r="6154" spans="1:2" x14ac:dyDescent="0.35">
      <c r="A6154">
        <v>312.25186469699997</v>
      </c>
      <c r="B6154">
        <v>-702.63917155540003</v>
      </c>
    </row>
    <row r="6155" spans="1:2" x14ac:dyDescent="0.35">
      <c r="A6155">
        <v>312.26857012099998</v>
      </c>
      <c r="B6155">
        <v>-702.63429522909996</v>
      </c>
    </row>
    <row r="6156" spans="1:2" x14ac:dyDescent="0.35">
      <c r="A6156">
        <v>312.28527702999997</v>
      </c>
      <c r="B6156">
        <v>-702.63240565260003</v>
      </c>
    </row>
    <row r="6157" spans="1:2" x14ac:dyDescent="0.35">
      <c r="A6157">
        <v>312.32070324199998</v>
      </c>
      <c r="B6157">
        <v>-702.64147253190004</v>
      </c>
    </row>
    <row r="6158" spans="1:2" x14ac:dyDescent="0.35">
      <c r="A6158">
        <v>312.33741097000001</v>
      </c>
      <c r="B6158">
        <v>-702.63988772580001</v>
      </c>
    </row>
    <row r="6159" spans="1:2" x14ac:dyDescent="0.35">
      <c r="A6159">
        <v>312.35411499999998</v>
      </c>
      <c r="B6159">
        <v>-702.6411830001</v>
      </c>
    </row>
    <row r="6160" spans="1:2" x14ac:dyDescent="0.35">
      <c r="A6160">
        <v>312.37081757599998</v>
      </c>
      <c r="B6160">
        <v>-702.64401736479999</v>
      </c>
    </row>
    <row r="6161" spans="1:2" x14ac:dyDescent="0.35">
      <c r="A6161">
        <v>312.38752157599998</v>
      </c>
      <c r="B6161">
        <v>-702.64258494390003</v>
      </c>
    </row>
    <row r="6162" spans="1:2" x14ac:dyDescent="0.35">
      <c r="A6162">
        <v>312.71946533300002</v>
      </c>
      <c r="B6162">
        <v>-702.61070595989997</v>
      </c>
    </row>
    <row r="6163" spans="1:2" x14ac:dyDescent="0.35">
      <c r="A6163">
        <v>312.73617230299999</v>
      </c>
      <c r="B6163">
        <v>-702.6087554293</v>
      </c>
    </row>
    <row r="6164" spans="1:2" x14ac:dyDescent="0.35">
      <c r="A6164">
        <v>312.75287633300002</v>
      </c>
      <c r="B6164">
        <v>-702.60814588849996</v>
      </c>
    </row>
    <row r="6165" spans="1:2" x14ac:dyDescent="0.35">
      <c r="A6165">
        <v>312.76958178799998</v>
      </c>
      <c r="B6165">
        <v>-702.62286629890002</v>
      </c>
    </row>
    <row r="6166" spans="1:2" x14ac:dyDescent="0.35">
      <c r="A6166">
        <v>312.78628793899998</v>
      </c>
      <c r="B6166">
        <v>-702.61261077489996</v>
      </c>
    </row>
    <row r="6167" spans="1:2" x14ac:dyDescent="0.35">
      <c r="A6167">
        <v>312.82171124199999</v>
      </c>
      <c r="B6167">
        <v>-702.61725852350003</v>
      </c>
    </row>
    <row r="6168" spans="1:2" x14ac:dyDescent="0.35">
      <c r="A6168">
        <v>312.83841472699999</v>
      </c>
      <c r="B6168">
        <v>-702.62106815360005</v>
      </c>
    </row>
    <row r="6169" spans="1:2" x14ac:dyDescent="0.35">
      <c r="A6169">
        <v>312.855118</v>
      </c>
      <c r="B6169">
        <v>-702.61149836289997</v>
      </c>
    </row>
    <row r="6170" spans="1:2" x14ac:dyDescent="0.35">
      <c r="A6170">
        <v>312.87182418200001</v>
      </c>
      <c r="B6170">
        <v>-702.60895353010005</v>
      </c>
    </row>
    <row r="6171" spans="1:2" x14ac:dyDescent="0.35">
      <c r="A6171">
        <v>312.88852818200002</v>
      </c>
      <c r="B6171">
        <v>-702.60828303519997</v>
      </c>
    </row>
    <row r="6172" spans="1:2" x14ac:dyDescent="0.35">
      <c r="A6172">
        <v>313.22047260599999</v>
      </c>
      <c r="B6172">
        <v>-702.59004252670002</v>
      </c>
    </row>
    <row r="6173" spans="1:2" x14ac:dyDescent="0.35">
      <c r="A6173">
        <v>313.23717606100001</v>
      </c>
      <c r="B6173">
        <v>-702.5805946442</v>
      </c>
    </row>
    <row r="6174" spans="1:2" x14ac:dyDescent="0.35">
      <c r="A6174">
        <v>313.25388151499999</v>
      </c>
      <c r="B6174">
        <v>-702.58509000770005</v>
      </c>
    </row>
    <row r="6175" spans="1:2" x14ac:dyDescent="0.35">
      <c r="A6175">
        <v>313.27058624199998</v>
      </c>
      <c r="B6175">
        <v>-702.58920440810004</v>
      </c>
    </row>
    <row r="6176" spans="1:2" x14ac:dyDescent="0.35">
      <c r="A6176">
        <v>313.28729099999998</v>
      </c>
      <c r="B6176">
        <v>-702.59508647680002</v>
      </c>
    </row>
    <row r="6177" spans="1:2" x14ac:dyDescent="0.35">
      <c r="A6177">
        <v>313.32271524200002</v>
      </c>
      <c r="B6177">
        <v>-702.58686904839999</v>
      </c>
    </row>
    <row r="6178" spans="1:2" x14ac:dyDescent="0.35">
      <c r="A6178">
        <v>313.33942324200001</v>
      </c>
      <c r="B6178">
        <v>-702.59258349360005</v>
      </c>
    </row>
    <row r="6179" spans="1:2" x14ac:dyDescent="0.35">
      <c r="A6179">
        <v>313.35612869699997</v>
      </c>
      <c r="B6179">
        <v>-702.59427496930005</v>
      </c>
    </row>
    <row r="6180" spans="1:2" x14ac:dyDescent="0.35">
      <c r="A6180">
        <v>313.37283124200002</v>
      </c>
      <c r="B6180">
        <v>-702.58939864280001</v>
      </c>
    </row>
    <row r="6181" spans="1:2" x14ac:dyDescent="0.35">
      <c r="A6181">
        <v>313.38953524200002</v>
      </c>
      <c r="B6181">
        <v>-702.58711286480002</v>
      </c>
    </row>
    <row r="6182" spans="1:2" x14ac:dyDescent="0.35">
      <c r="A6182">
        <v>313.72148187900001</v>
      </c>
      <c r="B6182">
        <v>-702.56683039409995</v>
      </c>
    </row>
    <row r="6183" spans="1:2" x14ac:dyDescent="0.35">
      <c r="A6183">
        <v>313.73818463600003</v>
      </c>
      <c r="B6183">
        <v>-702.56679991709996</v>
      </c>
    </row>
    <row r="6184" spans="1:2" x14ac:dyDescent="0.35">
      <c r="A6184">
        <v>313.75488793900001</v>
      </c>
      <c r="B6184">
        <v>-702.56789709060001</v>
      </c>
    </row>
    <row r="6185" spans="1:2" x14ac:dyDescent="0.35">
      <c r="A6185">
        <v>313.77159484800001</v>
      </c>
      <c r="B6185">
        <v>-702.56468176279998</v>
      </c>
    </row>
    <row r="6186" spans="1:2" x14ac:dyDescent="0.35">
      <c r="A6186">
        <v>313.78830106100003</v>
      </c>
      <c r="B6186">
        <v>-702.56993905230001</v>
      </c>
    </row>
    <row r="6187" spans="1:2" x14ac:dyDescent="0.35">
      <c r="A6187">
        <v>313.82372424200003</v>
      </c>
      <c r="B6187">
        <v>-702.56143595790002</v>
      </c>
    </row>
    <row r="6188" spans="1:2" x14ac:dyDescent="0.35">
      <c r="A6188">
        <v>313.84042957600002</v>
      </c>
      <c r="B6188">
        <v>-702.56786661349997</v>
      </c>
    </row>
    <row r="6189" spans="1:2" x14ac:dyDescent="0.35">
      <c r="A6189">
        <v>313.85713648500001</v>
      </c>
      <c r="B6189">
        <v>-702.5673789809</v>
      </c>
    </row>
    <row r="6190" spans="1:2" x14ac:dyDescent="0.35">
      <c r="A6190">
        <v>313.87384409100002</v>
      </c>
      <c r="B6190">
        <v>-702.56780565949998</v>
      </c>
    </row>
    <row r="6191" spans="1:2" x14ac:dyDescent="0.35">
      <c r="A6191">
        <v>313.89055100000002</v>
      </c>
      <c r="B6191">
        <v>-702.56632752300004</v>
      </c>
    </row>
    <row r="6192" spans="1:2" x14ac:dyDescent="0.35">
      <c r="A6192">
        <v>314.22249112100002</v>
      </c>
      <c r="B6192">
        <v>-702.54235733040002</v>
      </c>
    </row>
    <row r="6193" spans="1:2" x14ac:dyDescent="0.35">
      <c r="A6193">
        <v>314.23919593900001</v>
      </c>
      <c r="B6193">
        <v>-702.54119920289997</v>
      </c>
    </row>
    <row r="6194" spans="1:2" x14ac:dyDescent="0.35">
      <c r="A6194">
        <v>314.25590212100002</v>
      </c>
      <c r="B6194">
        <v>-702.5407725243</v>
      </c>
    </row>
    <row r="6195" spans="1:2" x14ac:dyDescent="0.35">
      <c r="A6195">
        <v>314.27260903000001</v>
      </c>
      <c r="B6195">
        <v>-702.53996488270002</v>
      </c>
    </row>
    <row r="6196" spans="1:2" x14ac:dyDescent="0.35">
      <c r="A6196">
        <v>314.28931160600001</v>
      </c>
      <c r="B6196">
        <v>-702.53947725010005</v>
      </c>
    </row>
    <row r="6197" spans="1:2" x14ac:dyDescent="0.35">
      <c r="A6197">
        <v>314.32473324199998</v>
      </c>
      <c r="B6197">
        <v>-702.54275959869994</v>
      </c>
    </row>
    <row r="6198" spans="1:2" x14ac:dyDescent="0.35">
      <c r="A6198">
        <v>314.34143730300002</v>
      </c>
      <c r="B6198">
        <v>-702.54507585379997</v>
      </c>
    </row>
    <row r="6199" spans="1:2" x14ac:dyDescent="0.35">
      <c r="A6199">
        <v>314.35814348500003</v>
      </c>
      <c r="B6199">
        <v>-702.54471012930003</v>
      </c>
    </row>
    <row r="6200" spans="1:2" x14ac:dyDescent="0.35">
      <c r="A6200">
        <v>314.37485039400002</v>
      </c>
      <c r="B6200">
        <v>-702.54026048139997</v>
      </c>
    </row>
    <row r="6201" spans="1:2" x14ac:dyDescent="0.35">
      <c r="A6201">
        <v>314.39155815100003</v>
      </c>
      <c r="B6201">
        <v>-702.56269158359999</v>
      </c>
    </row>
    <row r="6202" spans="1:2" x14ac:dyDescent="0.35">
      <c r="A6202">
        <v>314.72350036400002</v>
      </c>
      <c r="B6202">
        <v>-702.53181834099996</v>
      </c>
    </row>
    <row r="6203" spans="1:2" x14ac:dyDescent="0.35">
      <c r="A6203">
        <v>314.740203576</v>
      </c>
      <c r="B6203">
        <v>-702.5204504047</v>
      </c>
    </row>
    <row r="6204" spans="1:2" x14ac:dyDescent="0.35">
      <c r="A6204">
        <v>314.75690615100001</v>
      </c>
      <c r="B6204">
        <v>-702.5236047784</v>
      </c>
    </row>
    <row r="6205" spans="1:2" x14ac:dyDescent="0.35">
      <c r="A6205">
        <v>314.77360942400003</v>
      </c>
      <c r="B6205">
        <v>-702.52998971850002</v>
      </c>
    </row>
    <row r="6206" spans="1:2" x14ac:dyDescent="0.35">
      <c r="A6206">
        <v>314.79031490900002</v>
      </c>
      <c r="B6206">
        <v>-702.5236047784</v>
      </c>
    </row>
    <row r="6207" spans="1:2" x14ac:dyDescent="0.35">
      <c r="A6207">
        <v>314.825736242</v>
      </c>
      <c r="B6207">
        <v>-702.51723507689996</v>
      </c>
    </row>
    <row r="6208" spans="1:2" x14ac:dyDescent="0.35">
      <c r="A6208">
        <v>314.84244309100001</v>
      </c>
      <c r="B6208">
        <v>-702.51542169289996</v>
      </c>
    </row>
    <row r="6209" spans="1:2" x14ac:dyDescent="0.35">
      <c r="A6209">
        <v>314.85914709100001</v>
      </c>
      <c r="B6209">
        <v>-702.51840844289995</v>
      </c>
    </row>
    <row r="6210" spans="1:2" x14ac:dyDescent="0.35">
      <c r="A6210">
        <v>314.87585254499999</v>
      </c>
      <c r="B6210">
        <v>-702.51688459089996</v>
      </c>
    </row>
    <row r="6211" spans="1:2" x14ac:dyDescent="0.35">
      <c r="A6211">
        <v>314.89256033300001</v>
      </c>
      <c r="B6211">
        <v>-702.51758556280004</v>
      </c>
    </row>
    <row r="6212" spans="1:2" x14ac:dyDescent="0.35">
      <c r="A6212">
        <v>315.22450766700001</v>
      </c>
      <c r="B6212">
        <v>-702.49801930249998</v>
      </c>
    </row>
    <row r="6213" spans="1:2" x14ac:dyDescent="0.35">
      <c r="A6213">
        <v>315.24121390900001</v>
      </c>
      <c r="B6213">
        <v>-702.49439253460002</v>
      </c>
    </row>
    <row r="6214" spans="1:2" x14ac:dyDescent="0.35">
      <c r="A6214">
        <v>315.25792009100002</v>
      </c>
      <c r="B6214">
        <v>-702.4952001762</v>
      </c>
    </row>
    <row r="6215" spans="1:2" x14ac:dyDescent="0.35">
      <c r="A6215">
        <v>315.27462478799998</v>
      </c>
      <c r="B6215">
        <v>-702.49731833049998</v>
      </c>
    </row>
    <row r="6216" spans="1:2" x14ac:dyDescent="0.35">
      <c r="A6216">
        <v>315.29133242400002</v>
      </c>
      <c r="B6216">
        <v>-702.49294487509997</v>
      </c>
    </row>
    <row r="6217" spans="1:2" x14ac:dyDescent="0.35">
      <c r="A6217">
        <v>315.32675524199999</v>
      </c>
      <c r="B6217">
        <v>-702.49853350559999</v>
      </c>
    </row>
    <row r="6218" spans="1:2" x14ac:dyDescent="0.35">
      <c r="A6218">
        <v>315.34346099999999</v>
      </c>
      <c r="B6218">
        <v>-702.49641535119997</v>
      </c>
    </row>
    <row r="6219" spans="1:2" x14ac:dyDescent="0.35">
      <c r="A6219">
        <v>315.36016427300001</v>
      </c>
      <c r="B6219">
        <v>-702.48811035719996</v>
      </c>
    </row>
    <row r="6220" spans="1:2" x14ac:dyDescent="0.35">
      <c r="A6220">
        <v>315.37686827300001</v>
      </c>
      <c r="B6220">
        <v>-702.49121901549995</v>
      </c>
    </row>
    <row r="6221" spans="1:2" x14ac:dyDescent="0.35">
      <c r="A6221">
        <v>315.39357303000003</v>
      </c>
      <c r="B6221">
        <v>-702.49458672870003</v>
      </c>
    </row>
    <row r="6222" spans="1:2" x14ac:dyDescent="0.35">
      <c r="A6222">
        <v>315.72551690900002</v>
      </c>
      <c r="B6222">
        <v>-702.47646812719995</v>
      </c>
    </row>
    <row r="6223" spans="1:2" x14ac:dyDescent="0.35">
      <c r="A6223">
        <v>315.742220879</v>
      </c>
      <c r="B6223">
        <v>-702.47960726250005</v>
      </c>
    </row>
    <row r="6224" spans="1:2" x14ac:dyDescent="0.35">
      <c r="A6224">
        <v>315.75892560599999</v>
      </c>
      <c r="B6224">
        <v>-702.47381662450005</v>
      </c>
    </row>
    <row r="6225" spans="1:2" x14ac:dyDescent="0.35">
      <c r="A6225">
        <v>315.775633212</v>
      </c>
      <c r="B6225">
        <v>-702.47026604910002</v>
      </c>
    </row>
    <row r="6226" spans="1:2" x14ac:dyDescent="0.35">
      <c r="A6226">
        <v>315.79234009100003</v>
      </c>
      <c r="B6226">
        <v>-702.47232324950005</v>
      </c>
    </row>
    <row r="6227" spans="1:2" x14ac:dyDescent="0.35">
      <c r="A6227">
        <v>315.82776224200001</v>
      </c>
      <c r="B6227">
        <v>-702.46609069440001</v>
      </c>
    </row>
    <row r="6228" spans="1:2" x14ac:dyDescent="0.35">
      <c r="A6228">
        <v>315.844469758</v>
      </c>
      <c r="B6228">
        <v>-702.47070796620005</v>
      </c>
    </row>
    <row r="6229" spans="1:2" x14ac:dyDescent="0.35">
      <c r="A6229">
        <v>315.86117669700002</v>
      </c>
      <c r="B6229">
        <v>-702.46520686020006</v>
      </c>
    </row>
    <row r="6230" spans="1:2" x14ac:dyDescent="0.35">
      <c r="A6230">
        <v>315.87787996999998</v>
      </c>
      <c r="B6230">
        <v>-702.46217439450004</v>
      </c>
    </row>
    <row r="6231" spans="1:2" x14ac:dyDescent="0.35">
      <c r="A6231">
        <v>315.89458760600002</v>
      </c>
      <c r="B6231">
        <v>-702.47128702999998</v>
      </c>
    </row>
    <row r="6232" spans="1:2" x14ac:dyDescent="0.35">
      <c r="A6232">
        <v>316.22652566699998</v>
      </c>
      <c r="B6232">
        <v>-702.44119095099995</v>
      </c>
    </row>
    <row r="6233" spans="1:2" x14ac:dyDescent="0.35">
      <c r="A6233">
        <v>316.243229848</v>
      </c>
      <c r="B6233">
        <v>-702.44935879829995</v>
      </c>
    </row>
    <row r="6234" spans="1:2" x14ac:dyDescent="0.35">
      <c r="A6234">
        <v>316.259933848</v>
      </c>
      <c r="B6234">
        <v>-702.44638728669997</v>
      </c>
    </row>
    <row r="6235" spans="1:2" x14ac:dyDescent="0.35">
      <c r="A6235">
        <v>316.276636424</v>
      </c>
      <c r="B6235">
        <v>-702.44119095099995</v>
      </c>
    </row>
    <row r="6236" spans="1:2" x14ac:dyDescent="0.35">
      <c r="A6236">
        <v>316.29334042400001</v>
      </c>
      <c r="B6236">
        <v>-702.44733207499996</v>
      </c>
    </row>
    <row r="6237" spans="1:2" x14ac:dyDescent="0.35">
      <c r="A6237">
        <v>316.32876624199997</v>
      </c>
      <c r="B6237">
        <v>-702.44514444059996</v>
      </c>
    </row>
    <row r="6238" spans="1:2" x14ac:dyDescent="0.35">
      <c r="A6238">
        <v>316.345470455</v>
      </c>
      <c r="B6238">
        <v>-702.44628732980004</v>
      </c>
    </row>
    <row r="6239" spans="1:2" x14ac:dyDescent="0.35">
      <c r="A6239">
        <v>316.36217299999998</v>
      </c>
      <c r="B6239">
        <v>-702.44846643840003</v>
      </c>
    </row>
    <row r="6240" spans="1:2" x14ac:dyDescent="0.35">
      <c r="A6240">
        <v>316.37887775799999</v>
      </c>
      <c r="B6240">
        <v>-702.4562380845</v>
      </c>
    </row>
    <row r="6241" spans="1:2" x14ac:dyDescent="0.35">
      <c r="A6241">
        <v>316.395582606</v>
      </c>
      <c r="B6241">
        <v>-702.447872136</v>
      </c>
    </row>
    <row r="6242" spans="1:2" x14ac:dyDescent="0.35">
      <c r="A6242">
        <v>316.72753645500001</v>
      </c>
      <c r="B6242">
        <v>-702.42766585619995</v>
      </c>
    </row>
    <row r="6243" spans="1:2" x14ac:dyDescent="0.35">
      <c r="A6243">
        <v>316.74424321200001</v>
      </c>
      <c r="B6243">
        <v>-702.42638582040001</v>
      </c>
    </row>
    <row r="6244" spans="1:2" x14ac:dyDescent="0.35">
      <c r="A6244">
        <v>316.76094648499998</v>
      </c>
      <c r="B6244">
        <v>-702.41910180699995</v>
      </c>
    </row>
    <row r="6245" spans="1:2" x14ac:dyDescent="0.35">
      <c r="A6245">
        <v>316.77764915099999</v>
      </c>
      <c r="B6245">
        <v>-702.43389841160001</v>
      </c>
    </row>
    <row r="6246" spans="1:2" x14ac:dyDescent="0.35">
      <c r="A6246">
        <v>316.79435242400001</v>
      </c>
      <c r="B6246">
        <v>-702.41960467820002</v>
      </c>
    </row>
    <row r="6247" spans="1:2" x14ac:dyDescent="0.35">
      <c r="A6247">
        <v>316.82977824199997</v>
      </c>
      <c r="B6247">
        <v>-702.42746775540002</v>
      </c>
    </row>
    <row r="6248" spans="1:2" x14ac:dyDescent="0.35">
      <c r="A6248">
        <v>316.84648503</v>
      </c>
      <c r="B6248">
        <v>-702.4253648394</v>
      </c>
    </row>
    <row r="6249" spans="1:2" x14ac:dyDescent="0.35">
      <c r="A6249">
        <v>316.86318975799998</v>
      </c>
      <c r="B6249">
        <v>-702.41888846769996</v>
      </c>
    </row>
    <row r="6250" spans="1:2" x14ac:dyDescent="0.35">
      <c r="A6250">
        <v>316.87989230300002</v>
      </c>
      <c r="B6250">
        <v>-702.42570008689995</v>
      </c>
    </row>
    <row r="6251" spans="1:2" x14ac:dyDescent="0.35">
      <c r="A6251">
        <v>316.89659633299999</v>
      </c>
      <c r="B6251">
        <v>-702.42457243629997</v>
      </c>
    </row>
    <row r="6252" spans="1:2" x14ac:dyDescent="0.35">
      <c r="A6252">
        <v>317.22854369700002</v>
      </c>
      <c r="B6252">
        <v>-702.4037413771</v>
      </c>
    </row>
    <row r="6253" spans="1:2" x14ac:dyDescent="0.35">
      <c r="A6253">
        <v>317.24525078800002</v>
      </c>
      <c r="B6253">
        <v>-702.40310135920004</v>
      </c>
    </row>
    <row r="6254" spans="1:2" x14ac:dyDescent="0.35">
      <c r="A6254">
        <v>317.26195409100001</v>
      </c>
      <c r="B6254">
        <v>-702.40297945099996</v>
      </c>
    </row>
    <row r="6255" spans="1:2" x14ac:dyDescent="0.35">
      <c r="A6255">
        <v>317.27865736400003</v>
      </c>
      <c r="B6255">
        <v>-702.40154702990003</v>
      </c>
    </row>
    <row r="6256" spans="1:2" x14ac:dyDescent="0.35">
      <c r="A6256">
        <v>317.29536209100002</v>
      </c>
      <c r="B6256">
        <v>-702.39830122479998</v>
      </c>
    </row>
    <row r="6257" spans="1:2" x14ac:dyDescent="0.35">
      <c r="A6257">
        <v>317.33078624199999</v>
      </c>
      <c r="B6257">
        <v>-702.4034830475</v>
      </c>
    </row>
    <row r="6258" spans="1:2" x14ac:dyDescent="0.35">
      <c r="A6258">
        <v>317.34748848499999</v>
      </c>
      <c r="B6258">
        <v>-702.40415354239997</v>
      </c>
    </row>
    <row r="6259" spans="1:2" x14ac:dyDescent="0.35">
      <c r="A6259">
        <v>317.36419539399998</v>
      </c>
      <c r="B6259">
        <v>-702.40410782690003</v>
      </c>
    </row>
    <row r="6260" spans="1:2" x14ac:dyDescent="0.35">
      <c r="A6260">
        <v>317.38090230300003</v>
      </c>
      <c r="B6260">
        <v>-702.40000866449998</v>
      </c>
    </row>
    <row r="6261" spans="1:2" x14ac:dyDescent="0.35">
      <c r="A6261">
        <v>317.397609182</v>
      </c>
      <c r="B6261">
        <v>-702.40241635090001</v>
      </c>
    </row>
    <row r="6262" spans="1:2" x14ac:dyDescent="0.35">
      <c r="A6262">
        <v>317.72955296999999</v>
      </c>
      <c r="B6262">
        <v>-702.37608418510001</v>
      </c>
    </row>
    <row r="6263" spans="1:2" x14ac:dyDescent="0.35">
      <c r="A6263">
        <v>317.74625521199999</v>
      </c>
      <c r="B6263">
        <v>-702.37061355569995</v>
      </c>
    </row>
    <row r="6264" spans="1:2" x14ac:dyDescent="0.35">
      <c r="A6264">
        <v>317.76295993899998</v>
      </c>
      <c r="B6264">
        <v>-702.37626704729996</v>
      </c>
    </row>
    <row r="6265" spans="1:2" x14ac:dyDescent="0.35">
      <c r="A6265">
        <v>317.77966251499998</v>
      </c>
      <c r="B6265">
        <v>-702.37824805519995</v>
      </c>
    </row>
    <row r="6266" spans="1:2" x14ac:dyDescent="0.35">
      <c r="A6266">
        <v>317.79636733299998</v>
      </c>
      <c r="B6266">
        <v>-702.37236598569996</v>
      </c>
    </row>
    <row r="6267" spans="1:2" x14ac:dyDescent="0.35">
      <c r="A6267">
        <v>317.83178824200002</v>
      </c>
      <c r="B6267">
        <v>-702.3741793698</v>
      </c>
    </row>
    <row r="6268" spans="1:2" x14ac:dyDescent="0.35">
      <c r="A6268">
        <v>317.84849357600001</v>
      </c>
      <c r="B6268">
        <v>-702.37363078299995</v>
      </c>
    </row>
    <row r="6269" spans="1:2" x14ac:dyDescent="0.35">
      <c r="A6269">
        <v>317.86519975800002</v>
      </c>
      <c r="B6269">
        <v>-702.37090308760003</v>
      </c>
    </row>
    <row r="6270" spans="1:2" x14ac:dyDescent="0.35">
      <c r="A6270">
        <v>317.88190451499997</v>
      </c>
      <c r="B6270">
        <v>-702.38722354460003</v>
      </c>
    </row>
    <row r="6271" spans="1:2" x14ac:dyDescent="0.35">
      <c r="A6271">
        <v>317.89860778799999</v>
      </c>
      <c r="B6271">
        <v>-702.37323458150001</v>
      </c>
    </row>
    <row r="6272" spans="1:2" x14ac:dyDescent="0.35">
      <c r="A6272">
        <v>318.230560212</v>
      </c>
      <c r="B6272">
        <v>-702.34054795190002</v>
      </c>
    </row>
    <row r="6273" spans="1:2" x14ac:dyDescent="0.35">
      <c r="A6273">
        <v>318.24726363600001</v>
      </c>
      <c r="B6273">
        <v>-702.34783196540002</v>
      </c>
    </row>
    <row r="6274" spans="1:2" x14ac:dyDescent="0.35">
      <c r="A6274">
        <v>318.26396763600002</v>
      </c>
      <c r="B6274">
        <v>-702.34292516139999</v>
      </c>
    </row>
    <row r="6275" spans="1:2" x14ac:dyDescent="0.35">
      <c r="A6275">
        <v>318.28067309099998</v>
      </c>
      <c r="B6275">
        <v>-702.3402127045</v>
      </c>
    </row>
    <row r="6276" spans="1:2" x14ac:dyDescent="0.35">
      <c r="A6276">
        <v>318.297376364</v>
      </c>
      <c r="B6276">
        <v>-702.34484521510001</v>
      </c>
    </row>
    <row r="6277" spans="1:2" x14ac:dyDescent="0.35">
      <c r="A6277">
        <v>318.33279824200002</v>
      </c>
      <c r="B6277">
        <v>-702.33859731899997</v>
      </c>
    </row>
    <row r="6278" spans="1:2" x14ac:dyDescent="0.35">
      <c r="A6278">
        <v>318.349504212</v>
      </c>
      <c r="B6278">
        <v>-702.34511940660002</v>
      </c>
    </row>
    <row r="6279" spans="1:2" x14ac:dyDescent="0.35">
      <c r="A6279">
        <v>318.36621181800001</v>
      </c>
      <c r="B6279">
        <v>-702.34546989260002</v>
      </c>
    </row>
    <row r="6280" spans="1:2" x14ac:dyDescent="0.35">
      <c r="A6280">
        <v>318.38291869699998</v>
      </c>
      <c r="B6280">
        <v>-702.34513464509996</v>
      </c>
    </row>
    <row r="6281" spans="1:2" x14ac:dyDescent="0.35">
      <c r="A6281">
        <v>318.39962630299999</v>
      </c>
      <c r="B6281">
        <v>-702.35499396909995</v>
      </c>
    </row>
    <row r="6282" spans="1:2" x14ac:dyDescent="0.35">
      <c r="A6282">
        <v>318.73156948500002</v>
      </c>
      <c r="B6282">
        <v>-702.32447120879999</v>
      </c>
    </row>
    <row r="6283" spans="1:2" x14ac:dyDescent="0.35">
      <c r="A6283">
        <v>318.74827354500002</v>
      </c>
      <c r="B6283">
        <v>-702.32306926470005</v>
      </c>
    </row>
    <row r="6284" spans="1:2" x14ac:dyDescent="0.35">
      <c r="A6284">
        <v>318.76497972700002</v>
      </c>
      <c r="B6284">
        <v>-702.32084444040004</v>
      </c>
    </row>
    <row r="6285" spans="1:2" x14ac:dyDescent="0.35">
      <c r="A6285">
        <v>318.78168299999999</v>
      </c>
      <c r="B6285">
        <v>-702.31930534970002</v>
      </c>
    </row>
    <row r="6286" spans="1:2" x14ac:dyDescent="0.35">
      <c r="A6286">
        <v>318.798388424</v>
      </c>
      <c r="B6286">
        <v>-702.31447473799994</v>
      </c>
    </row>
    <row r="6287" spans="1:2" x14ac:dyDescent="0.35">
      <c r="A6287">
        <v>318.83381424200002</v>
      </c>
      <c r="B6287">
        <v>-702.32250543939995</v>
      </c>
    </row>
    <row r="6288" spans="1:2" x14ac:dyDescent="0.35">
      <c r="A6288">
        <v>318.850520485</v>
      </c>
      <c r="B6288">
        <v>-702.32297783360002</v>
      </c>
    </row>
    <row r="6289" spans="1:2" x14ac:dyDescent="0.35">
      <c r="A6289">
        <v>318.86722666700001</v>
      </c>
      <c r="B6289">
        <v>-702.32713795020004</v>
      </c>
    </row>
    <row r="6290" spans="1:2" x14ac:dyDescent="0.35">
      <c r="A6290">
        <v>318.88393212099999</v>
      </c>
      <c r="B6290">
        <v>-702.32643697809999</v>
      </c>
    </row>
    <row r="6291" spans="1:2" x14ac:dyDescent="0.35">
      <c r="A6291">
        <v>318.90063902999998</v>
      </c>
      <c r="B6291">
        <v>-702.32474550220002</v>
      </c>
    </row>
    <row r="6292" spans="1:2" x14ac:dyDescent="0.35">
      <c r="A6292">
        <v>319.232578273</v>
      </c>
      <c r="B6292">
        <v>-702.30033338919998</v>
      </c>
    </row>
    <row r="6293" spans="1:2" x14ac:dyDescent="0.35">
      <c r="A6293">
        <v>319.24928293900001</v>
      </c>
      <c r="B6293">
        <v>-702.29856572059998</v>
      </c>
    </row>
    <row r="6294" spans="1:2" x14ac:dyDescent="0.35">
      <c r="A6294">
        <v>319.26599057599998</v>
      </c>
      <c r="B6294">
        <v>-702.29600564889995</v>
      </c>
    </row>
    <row r="6295" spans="1:2" x14ac:dyDescent="0.35">
      <c r="A6295">
        <v>319.28269603000001</v>
      </c>
      <c r="B6295">
        <v>-702.30598688110001</v>
      </c>
    </row>
    <row r="6296" spans="1:2" x14ac:dyDescent="0.35">
      <c r="A6296">
        <v>319.29939857599999</v>
      </c>
      <c r="B6296">
        <v>-702.30304584620001</v>
      </c>
    </row>
    <row r="6297" spans="1:2" x14ac:dyDescent="0.35">
      <c r="A6297">
        <v>319.33482424200002</v>
      </c>
      <c r="B6297">
        <v>-702.31310626729999</v>
      </c>
    </row>
    <row r="6298" spans="1:2" x14ac:dyDescent="0.35">
      <c r="A6298">
        <v>319.351527455</v>
      </c>
      <c r="B6298">
        <v>-702.30763563760001</v>
      </c>
    </row>
    <row r="6299" spans="1:2" x14ac:dyDescent="0.35">
      <c r="A6299">
        <v>319.368232879</v>
      </c>
      <c r="B6299">
        <v>-702.29998589930005</v>
      </c>
    </row>
    <row r="6300" spans="1:2" x14ac:dyDescent="0.35">
      <c r="A6300">
        <v>319.38493833299998</v>
      </c>
      <c r="B6300">
        <v>-702.30638607879996</v>
      </c>
    </row>
    <row r="6301" spans="1:2" x14ac:dyDescent="0.35">
      <c r="A6301">
        <v>319.40164521200001</v>
      </c>
      <c r="B6301">
        <v>-702.30271359480003</v>
      </c>
    </row>
    <row r="6302" spans="1:2" x14ac:dyDescent="0.35">
      <c r="A6302">
        <v>319.73358903000002</v>
      </c>
      <c r="B6302">
        <v>-702.2722670265</v>
      </c>
    </row>
    <row r="6303" spans="1:2" x14ac:dyDescent="0.35">
      <c r="A6303">
        <v>319.75029481799999</v>
      </c>
      <c r="B6303">
        <v>-702.27446137380002</v>
      </c>
    </row>
    <row r="6304" spans="1:2" x14ac:dyDescent="0.35">
      <c r="A6304">
        <v>319.76699736400002</v>
      </c>
      <c r="B6304">
        <v>-702.27641190470001</v>
      </c>
    </row>
    <row r="6305" spans="1:2" x14ac:dyDescent="0.35">
      <c r="A6305">
        <v>319.78370281799999</v>
      </c>
      <c r="B6305">
        <v>-702.26707069029999</v>
      </c>
    </row>
    <row r="6306" spans="1:2" x14ac:dyDescent="0.35">
      <c r="A6306">
        <v>319.80041045500002</v>
      </c>
      <c r="B6306">
        <v>-702.27443089680003</v>
      </c>
    </row>
    <row r="6307" spans="1:2" x14ac:dyDescent="0.35">
      <c r="A6307">
        <v>319.83583124199998</v>
      </c>
      <c r="B6307">
        <v>-702.27693001449995</v>
      </c>
    </row>
    <row r="6308" spans="1:2" x14ac:dyDescent="0.35">
      <c r="A6308">
        <v>319.85253597000002</v>
      </c>
      <c r="B6308">
        <v>-702.27679286780005</v>
      </c>
    </row>
    <row r="6309" spans="1:2" x14ac:dyDescent="0.35">
      <c r="A6309">
        <v>319.86924142399999</v>
      </c>
      <c r="B6309">
        <v>-702.27910912319999</v>
      </c>
    </row>
    <row r="6310" spans="1:2" x14ac:dyDescent="0.35">
      <c r="A6310">
        <v>319.88594830300002</v>
      </c>
      <c r="B6310">
        <v>-702.27799671109995</v>
      </c>
    </row>
    <row r="6311" spans="1:2" x14ac:dyDescent="0.35">
      <c r="A6311">
        <v>319.90265157599998</v>
      </c>
      <c r="B6311">
        <v>-702.28294923090004</v>
      </c>
    </row>
    <row r="6312" spans="1:2" x14ac:dyDescent="0.35">
      <c r="A6312">
        <v>320.23459530299999</v>
      </c>
      <c r="B6312">
        <v>-702.2504607006</v>
      </c>
    </row>
    <row r="6313" spans="1:2" x14ac:dyDescent="0.35">
      <c r="A6313">
        <v>320.251299303</v>
      </c>
      <c r="B6313">
        <v>-702.2530817265</v>
      </c>
    </row>
    <row r="6314" spans="1:2" x14ac:dyDescent="0.35">
      <c r="A6314">
        <v>320.268004727</v>
      </c>
      <c r="B6314">
        <v>-702.24820539929999</v>
      </c>
    </row>
    <row r="6315" spans="1:2" x14ac:dyDescent="0.35">
      <c r="A6315">
        <v>320.28471166700001</v>
      </c>
      <c r="B6315">
        <v>-702.24812920659997</v>
      </c>
    </row>
    <row r="6316" spans="1:2" x14ac:dyDescent="0.35">
      <c r="A6316">
        <v>320.301418576</v>
      </c>
      <c r="B6316">
        <v>-702.23936705610004</v>
      </c>
    </row>
    <row r="6317" spans="1:2" x14ac:dyDescent="0.35">
      <c r="A6317">
        <v>320.33684824199997</v>
      </c>
      <c r="B6317">
        <v>-702.24908849259998</v>
      </c>
    </row>
    <row r="6318" spans="1:2" x14ac:dyDescent="0.35">
      <c r="A6318">
        <v>320.35355363600002</v>
      </c>
      <c r="B6318">
        <v>-702.25303527000005</v>
      </c>
    </row>
    <row r="6319" spans="1:2" x14ac:dyDescent="0.35">
      <c r="A6319">
        <v>320.37025921200001</v>
      </c>
      <c r="B6319">
        <v>-702.25090187679996</v>
      </c>
    </row>
    <row r="6320" spans="1:2" x14ac:dyDescent="0.35">
      <c r="A6320">
        <v>320.38696248500003</v>
      </c>
      <c r="B6320">
        <v>-702.248661814</v>
      </c>
    </row>
    <row r="6321" spans="1:2" x14ac:dyDescent="0.35">
      <c r="A6321">
        <v>320.403668697</v>
      </c>
      <c r="B6321">
        <v>-702.24759511740001</v>
      </c>
    </row>
    <row r="6322" spans="1:2" x14ac:dyDescent="0.35">
      <c r="A6322">
        <v>320.735604545</v>
      </c>
      <c r="B6322">
        <v>-702.22458494839998</v>
      </c>
    </row>
    <row r="6323" spans="1:2" x14ac:dyDescent="0.35">
      <c r="A6323">
        <v>320.752311303</v>
      </c>
      <c r="B6323">
        <v>-702.2253925901</v>
      </c>
    </row>
    <row r="6324" spans="1:2" x14ac:dyDescent="0.35">
      <c r="A6324">
        <v>320.76901748500001</v>
      </c>
      <c r="B6324">
        <v>-702.22728216689995</v>
      </c>
    </row>
    <row r="6325" spans="1:2" x14ac:dyDescent="0.35">
      <c r="A6325">
        <v>320.78572078799999</v>
      </c>
      <c r="B6325">
        <v>-702.21970862119997</v>
      </c>
    </row>
    <row r="6326" spans="1:2" x14ac:dyDescent="0.35">
      <c r="A6326">
        <v>320.80242912099999</v>
      </c>
      <c r="B6326">
        <v>-702.22630690139999</v>
      </c>
    </row>
    <row r="6327" spans="1:2" x14ac:dyDescent="0.35">
      <c r="A6327">
        <v>320.837852242</v>
      </c>
      <c r="B6327">
        <v>-702.22374682960003</v>
      </c>
    </row>
    <row r="6328" spans="1:2" x14ac:dyDescent="0.35">
      <c r="A6328">
        <v>320.85456072699998</v>
      </c>
      <c r="B6328">
        <v>-702.23106132049998</v>
      </c>
    </row>
    <row r="6329" spans="1:2" x14ac:dyDescent="0.35">
      <c r="A6329">
        <v>320.87126403000002</v>
      </c>
      <c r="B6329">
        <v>-702.22522496629995</v>
      </c>
    </row>
    <row r="6330" spans="1:2" x14ac:dyDescent="0.35">
      <c r="A6330">
        <v>320.88797021200003</v>
      </c>
      <c r="B6330">
        <v>-702.22397540750001</v>
      </c>
    </row>
    <row r="6331" spans="1:2" x14ac:dyDescent="0.35">
      <c r="A6331">
        <v>320.90467781799998</v>
      </c>
      <c r="B6331">
        <v>-702.2278307537</v>
      </c>
    </row>
    <row r="6332" spans="1:2" x14ac:dyDescent="0.35">
      <c r="A6332">
        <v>321.23661333299998</v>
      </c>
      <c r="B6332">
        <v>-702.20550631809999</v>
      </c>
    </row>
    <row r="6333" spans="1:2" x14ac:dyDescent="0.35">
      <c r="A6333">
        <v>321.25332006100001</v>
      </c>
      <c r="B6333">
        <v>-702.20404341999995</v>
      </c>
    </row>
    <row r="6334" spans="1:2" x14ac:dyDescent="0.35">
      <c r="A6334">
        <v>321.27002839400001</v>
      </c>
      <c r="B6334">
        <v>-702.20812734399999</v>
      </c>
    </row>
    <row r="6335" spans="1:2" x14ac:dyDescent="0.35">
      <c r="A6335">
        <v>321.286736727</v>
      </c>
      <c r="B6335">
        <v>-702.20515583209999</v>
      </c>
    </row>
    <row r="6336" spans="1:2" x14ac:dyDescent="0.35">
      <c r="A6336">
        <v>321.303443636</v>
      </c>
      <c r="B6336">
        <v>-702.20306815449999</v>
      </c>
    </row>
    <row r="6337" spans="1:2" x14ac:dyDescent="0.35">
      <c r="A6337">
        <v>321.33886824199999</v>
      </c>
      <c r="B6337">
        <v>-702.20658528709998</v>
      </c>
    </row>
    <row r="6338" spans="1:2" x14ac:dyDescent="0.35">
      <c r="A6338">
        <v>321.35557366699999</v>
      </c>
      <c r="B6338">
        <v>-702.20695101160004</v>
      </c>
    </row>
    <row r="6339" spans="1:2" x14ac:dyDescent="0.35">
      <c r="A6339">
        <v>321.37227839399998</v>
      </c>
      <c r="B6339">
        <v>-702.2062195625</v>
      </c>
    </row>
    <row r="6340" spans="1:2" x14ac:dyDescent="0.35">
      <c r="A6340">
        <v>321.38898384800001</v>
      </c>
      <c r="B6340">
        <v>-702.20850534090005</v>
      </c>
    </row>
    <row r="6341" spans="1:2" x14ac:dyDescent="0.35">
      <c r="A6341">
        <v>321.40569145500001</v>
      </c>
      <c r="B6341">
        <v>-702.20257755570003</v>
      </c>
    </row>
    <row r="6342" spans="1:2" x14ac:dyDescent="0.35">
      <c r="A6342">
        <v>321.73762106100003</v>
      </c>
      <c r="B6342">
        <v>-702.17976548800004</v>
      </c>
    </row>
    <row r="6343" spans="1:2" x14ac:dyDescent="0.35">
      <c r="A6343">
        <v>321.754325424</v>
      </c>
      <c r="B6343">
        <v>-702.18519040189994</v>
      </c>
    </row>
    <row r="6344" spans="1:2" x14ac:dyDescent="0.35">
      <c r="A6344">
        <v>321.77103303000001</v>
      </c>
      <c r="B6344">
        <v>-702.18301129329996</v>
      </c>
    </row>
    <row r="6345" spans="1:2" x14ac:dyDescent="0.35">
      <c r="A6345">
        <v>321.78773848499998</v>
      </c>
      <c r="B6345">
        <v>-702.18029883630004</v>
      </c>
    </row>
    <row r="6346" spans="1:2" x14ac:dyDescent="0.35">
      <c r="A6346">
        <v>321.80444172699998</v>
      </c>
      <c r="B6346">
        <v>-702.18668377710003</v>
      </c>
    </row>
    <row r="6347" spans="1:2" x14ac:dyDescent="0.35">
      <c r="A6347">
        <v>321.83986524199997</v>
      </c>
      <c r="B6347">
        <v>-702.18442847580002</v>
      </c>
    </row>
    <row r="6348" spans="1:2" x14ac:dyDescent="0.35">
      <c r="A6348">
        <v>321.85657409100003</v>
      </c>
      <c r="B6348">
        <v>-702.18272176129994</v>
      </c>
    </row>
    <row r="6349" spans="1:2" x14ac:dyDescent="0.35">
      <c r="A6349">
        <v>321.873279545</v>
      </c>
      <c r="B6349">
        <v>-702.18212745899996</v>
      </c>
    </row>
    <row r="6350" spans="1:2" x14ac:dyDescent="0.35">
      <c r="A6350">
        <v>321.88998572700001</v>
      </c>
      <c r="B6350">
        <v>-702.16876327499995</v>
      </c>
    </row>
    <row r="6351" spans="1:2" x14ac:dyDescent="0.35">
      <c r="A6351">
        <v>321.90668899999997</v>
      </c>
      <c r="B6351">
        <v>-702.18025312069994</v>
      </c>
    </row>
    <row r="6352" spans="1:2" x14ac:dyDescent="0.35">
      <c r="A6352">
        <v>322.238631333</v>
      </c>
      <c r="B6352">
        <v>-702.15401238549998</v>
      </c>
    </row>
    <row r="6353" spans="1:2" x14ac:dyDescent="0.35">
      <c r="A6353">
        <v>322.25533884800001</v>
      </c>
      <c r="B6353">
        <v>-702.14980655340003</v>
      </c>
    </row>
    <row r="6354" spans="1:2" x14ac:dyDescent="0.35">
      <c r="A6354">
        <v>322.27204645500001</v>
      </c>
      <c r="B6354">
        <v>-702.15791344720003</v>
      </c>
    </row>
    <row r="6355" spans="1:2" x14ac:dyDescent="0.35">
      <c r="A6355">
        <v>322.28875406100002</v>
      </c>
      <c r="B6355">
        <v>-702.14884652650005</v>
      </c>
    </row>
    <row r="6356" spans="1:2" x14ac:dyDescent="0.35">
      <c r="A6356">
        <v>322.30545806100002</v>
      </c>
      <c r="B6356">
        <v>-702.15198566209995</v>
      </c>
    </row>
    <row r="6357" spans="1:2" x14ac:dyDescent="0.35">
      <c r="A6357">
        <v>322.34088424200002</v>
      </c>
      <c r="B6357">
        <v>-702.16817824489999</v>
      </c>
    </row>
    <row r="6358" spans="1:2" x14ac:dyDescent="0.35">
      <c r="A6358">
        <v>322.35758812099999</v>
      </c>
      <c r="B6358">
        <v>-702.15403689690004</v>
      </c>
    </row>
    <row r="6359" spans="1:2" x14ac:dyDescent="0.35">
      <c r="A6359">
        <v>322.374295727</v>
      </c>
      <c r="B6359">
        <v>-702.1516292105</v>
      </c>
    </row>
    <row r="6360" spans="1:2" x14ac:dyDescent="0.35">
      <c r="A6360">
        <v>322.39100115100001</v>
      </c>
      <c r="B6360">
        <v>-702.14766719490001</v>
      </c>
    </row>
    <row r="6361" spans="1:2" x14ac:dyDescent="0.35">
      <c r="A6361">
        <v>322.40770660599998</v>
      </c>
      <c r="B6361">
        <v>-702.1582884444</v>
      </c>
    </row>
    <row r="6362" spans="1:2" x14ac:dyDescent="0.35">
      <c r="A6362">
        <v>322.73964060600002</v>
      </c>
      <c r="B6362">
        <v>-702.13271820520004</v>
      </c>
    </row>
    <row r="6363" spans="1:2" x14ac:dyDescent="0.35">
      <c r="A6363">
        <v>322.75634496999999</v>
      </c>
      <c r="B6363">
        <v>-702.13523256120004</v>
      </c>
    </row>
    <row r="6364" spans="1:2" x14ac:dyDescent="0.35">
      <c r="A6364">
        <v>322.77305112099998</v>
      </c>
      <c r="B6364">
        <v>-702.13445539659995</v>
      </c>
    </row>
    <row r="6365" spans="1:2" x14ac:dyDescent="0.35">
      <c r="A6365">
        <v>322.78975872699999</v>
      </c>
      <c r="B6365">
        <v>-702.13430301139999</v>
      </c>
    </row>
    <row r="6366" spans="1:2" x14ac:dyDescent="0.35">
      <c r="A6366">
        <v>322.80646663599998</v>
      </c>
      <c r="B6366">
        <v>-702.13480588259995</v>
      </c>
    </row>
    <row r="6367" spans="1:2" x14ac:dyDescent="0.35">
      <c r="A6367">
        <v>322.84189324200003</v>
      </c>
      <c r="B6367">
        <v>-702.13402871799997</v>
      </c>
    </row>
    <row r="6368" spans="1:2" x14ac:dyDescent="0.35">
      <c r="A6368">
        <v>322.858601545</v>
      </c>
      <c r="B6368">
        <v>-702.13021908760004</v>
      </c>
    </row>
    <row r="6369" spans="1:2" x14ac:dyDescent="0.35">
      <c r="A6369">
        <v>322.87530990900001</v>
      </c>
      <c r="B6369">
        <v>-702.13591829469999</v>
      </c>
    </row>
    <row r="6370" spans="1:2" x14ac:dyDescent="0.35">
      <c r="A6370">
        <v>322.89201533300002</v>
      </c>
      <c r="B6370">
        <v>-702.13448587369999</v>
      </c>
    </row>
    <row r="6371" spans="1:2" x14ac:dyDescent="0.35">
      <c r="A6371">
        <v>322.90872293899997</v>
      </c>
      <c r="B6371">
        <v>-702.1317734168</v>
      </c>
    </row>
    <row r="6372" spans="1:2" x14ac:dyDescent="0.35">
      <c r="A6372">
        <v>323.24064836399998</v>
      </c>
      <c r="B6372">
        <v>-702.10787941499996</v>
      </c>
    </row>
    <row r="6373" spans="1:2" x14ac:dyDescent="0.35">
      <c r="A6373">
        <v>323.25735490900001</v>
      </c>
      <c r="B6373">
        <v>-702.10283546430003</v>
      </c>
    </row>
    <row r="6374" spans="1:2" x14ac:dyDescent="0.35">
      <c r="A6374">
        <v>323.27405748500001</v>
      </c>
      <c r="B6374">
        <v>-702.11092711929996</v>
      </c>
    </row>
    <row r="6375" spans="1:2" x14ac:dyDescent="0.35">
      <c r="A6375">
        <v>323.29076512099999</v>
      </c>
      <c r="B6375">
        <v>-702.10719368150001</v>
      </c>
    </row>
    <row r="6376" spans="1:2" x14ac:dyDescent="0.35">
      <c r="A6376">
        <v>323.307472727</v>
      </c>
      <c r="B6376">
        <v>-702.1050602885</v>
      </c>
    </row>
    <row r="6377" spans="1:2" x14ac:dyDescent="0.35">
      <c r="A6377">
        <v>323.34289924199999</v>
      </c>
      <c r="B6377">
        <v>-702.10549391220002</v>
      </c>
    </row>
    <row r="6378" spans="1:2" x14ac:dyDescent="0.35">
      <c r="A6378">
        <v>323.35960330299997</v>
      </c>
      <c r="B6378">
        <v>-702.11152836650001</v>
      </c>
    </row>
    <row r="6379" spans="1:2" x14ac:dyDescent="0.35">
      <c r="A6379">
        <v>323.37631021200002</v>
      </c>
      <c r="B6379">
        <v>-702.11094930269996</v>
      </c>
    </row>
    <row r="6380" spans="1:2" x14ac:dyDescent="0.35">
      <c r="A6380">
        <v>323.39301781799998</v>
      </c>
      <c r="B6380">
        <v>-702.10544819660004</v>
      </c>
    </row>
    <row r="6381" spans="1:2" x14ac:dyDescent="0.35">
      <c r="A6381">
        <v>323.40972254500002</v>
      </c>
      <c r="B6381">
        <v>-702.10968450550001</v>
      </c>
    </row>
    <row r="6382" spans="1:2" x14ac:dyDescent="0.35">
      <c r="A6382">
        <v>323.74165612100001</v>
      </c>
      <c r="B6382">
        <v>-702.09059063840004</v>
      </c>
    </row>
    <row r="6383" spans="1:2" x14ac:dyDescent="0.35">
      <c r="A6383">
        <v>323.758359364</v>
      </c>
      <c r="B6383">
        <v>-702.08617146730001</v>
      </c>
    </row>
    <row r="6384" spans="1:2" x14ac:dyDescent="0.35">
      <c r="A6384">
        <v>323.775063364</v>
      </c>
      <c r="B6384">
        <v>-702.0855009723</v>
      </c>
    </row>
    <row r="6385" spans="1:2" x14ac:dyDescent="0.35">
      <c r="A6385">
        <v>323.79176806100003</v>
      </c>
      <c r="B6385">
        <v>-702.0878172276</v>
      </c>
    </row>
    <row r="6386" spans="1:2" x14ac:dyDescent="0.35">
      <c r="A6386">
        <v>323.80847554500002</v>
      </c>
      <c r="B6386">
        <v>-702.09293737070004</v>
      </c>
    </row>
    <row r="6387" spans="1:2" x14ac:dyDescent="0.35">
      <c r="A6387">
        <v>323.84390024200002</v>
      </c>
      <c r="B6387">
        <v>-702.09010300570003</v>
      </c>
    </row>
    <row r="6388" spans="1:2" x14ac:dyDescent="0.35">
      <c r="A6388">
        <v>323.86060439400001</v>
      </c>
      <c r="B6388">
        <v>-702.08694863189999</v>
      </c>
    </row>
    <row r="6389" spans="1:2" x14ac:dyDescent="0.35">
      <c r="A6389">
        <v>323.87730766700003</v>
      </c>
      <c r="B6389">
        <v>-702.08662862289998</v>
      </c>
    </row>
    <row r="6390" spans="1:2" x14ac:dyDescent="0.35">
      <c r="A6390">
        <v>323.894010939</v>
      </c>
      <c r="B6390">
        <v>-702.08981347379995</v>
      </c>
    </row>
    <row r="6391" spans="1:2" x14ac:dyDescent="0.35">
      <c r="A6391">
        <v>323.910715697</v>
      </c>
      <c r="B6391">
        <v>-702.09409549830002</v>
      </c>
    </row>
    <row r="6392" spans="1:2" x14ac:dyDescent="0.35">
      <c r="A6392">
        <v>324.24266490899998</v>
      </c>
      <c r="B6392">
        <v>-702.06858621380002</v>
      </c>
    </row>
    <row r="6393" spans="1:2" x14ac:dyDescent="0.35">
      <c r="A6393">
        <v>324.25937178800001</v>
      </c>
      <c r="B6393">
        <v>-702.06233842009999</v>
      </c>
    </row>
    <row r="6394" spans="1:2" x14ac:dyDescent="0.35">
      <c r="A6394">
        <v>324.276076515</v>
      </c>
      <c r="B6394">
        <v>-702.06677282980002</v>
      </c>
    </row>
    <row r="6395" spans="1:2" x14ac:dyDescent="0.35">
      <c r="A6395">
        <v>324.292780515</v>
      </c>
      <c r="B6395">
        <v>-702.06377084109999</v>
      </c>
    </row>
    <row r="6396" spans="1:2" x14ac:dyDescent="0.35">
      <c r="A6396">
        <v>324.30948306099998</v>
      </c>
      <c r="B6396">
        <v>-702.06608709629995</v>
      </c>
    </row>
    <row r="6397" spans="1:2" x14ac:dyDescent="0.35">
      <c r="A6397">
        <v>324.34490824199997</v>
      </c>
      <c r="B6397">
        <v>-702.06515537539997</v>
      </c>
    </row>
    <row r="6398" spans="1:2" x14ac:dyDescent="0.35">
      <c r="A6398">
        <v>324.36161460599999</v>
      </c>
      <c r="B6398">
        <v>-702.06725829130005</v>
      </c>
    </row>
    <row r="6399" spans="1:2" x14ac:dyDescent="0.35">
      <c r="A6399">
        <v>324.37831790899997</v>
      </c>
      <c r="B6399">
        <v>-702.06603920960004</v>
      </c>
    </row>
    <row r="6400" spans="1:2" x14ac:dyDescent="0.35">
      <c r="A6400">
        <v>324.39502263600002</v>
      </c>
      <c r="B6400">
        <v>-702.06981836279999</v>
      </c>
    </row>
    <row r="6401" spans="1:2" x14ac:dyDescent="0.35">
      <c r="A6401">
        <v>324.41172812100001</v>
      </c>
      <c r="B6401">
        <v>-702.05968474650001</v>
      </c>
    </row>
    <row r="6402" spans="1:2" x14ac:dyDescent="0.35">
      <c r="A6402">
        <v>324.74367566699999</v>
      </c>
      <c r="B6402">
        <v>-702.03804604710001</v>
      </c>
    </row>
    <row r="6403" spans="1:2" x14ac:dyDescent="0.35">
      <c r="A6403">
        <v>324.76038124199999</v>
      </c>
      <c r="B6403">
        <v>-702.0314782447</v>
      </c>
    </row>
    <row r="6404" spans="1:2" x14ac:dyDescent="0.35">
      <c r="A6404">
        <v>324.777085242</v>
      </c>
      <c r="B6404">
        <v>-702.04124613650004</v>
      </c>
    </row>
    <row r="6405" spans="1:2" x14ac:dyDescent="0.35">
      <c r="A6405">
        <v>324.79379212100002</v>
      </c>
      <c r="B6405">
        <v>-702.04437003320004</v>
      </c>
    </row>
    <row r="6406" spans="1:2" x14ac:dyDescent="0.35">
      <c r="A6406">
        <v>324.81049451500002</v>
      </c>
      <c r="B6406">
        <v>-702.04184043880002</v>
      </c>
    </row>
    <row r="6407" spans="1:2" x14ac:dyDescent="0.35">
      <c r="A6407">
        <v>324.84592024199998</v>
      </c>
      <c r="B6407">
        <v>-702.04365382269998</v>
      </c>
    </row>
    <row r="6408" spans="1:2" x14ac:dyDescent="0.35">
      <c r="A6408">
        <v>324.86262415099998</v>
      </c>
      <c r="B6408">
        <v>-702.03222493220005</v>
      </c>
    </row>
    <row r="6409" spans="1:2" x14ac:dyDescent="0.35">
      <c r="A6409">
        <v>324.879327424</v>
      </c>
      <c r="B6409">
        <v>-702.03902131250004</v>
      </c>
    </row>
    <row r="6410" spans="1:2" x14ac:dyDescent="0.35">
      <c r="A6410">
        <v>324.89603215099999</v>
      </c>
      <c r="B6410">
        <v>-702.03902131250004</v>
      </c>
    </row>
    <row r="6411" spans="1:2" x14ac:dyDescent="0.35">
      <c r="A6411">
        <v>324.91273690899999</v>
      </c>
      <c r="B6411">
        <v>-702.03438880220006</v>
      </c>
    </row>
    <row r="6412" spans="1:2" x14ac:dyDescent="0.35">
      <c r="A6412">
        <v>325.24468293899997</v>
      </c>
      <c r="B6412">
        <v>-702.01064718689997</v>
      </c>
    </row>
    <row r="6413" spans="1:2" x14ac:dyDescent="0.35">
      <c r="A6413">
        <v>325.261388576</v>
      </c>
      <c r="B6413">
        <v>-702.01844930950006</v>
      </c>
    </row>
    <row r="6414" spans="1:2" x14ac:dyDescent="0.35">
      <c r="A6414">
        <v>325.27809475800001</v>
      </c>
      <c r="B6414">
        <v>-702.01239961680005</v>
      </c>
    </row>
    <row r="6415" spans="1:2" x14ac:dyDescent="0.35">
      <c r="A6415">
        <v>325.29479806099999</v>
      </c>
      <c r="B6415">
        <v>-702.00750805170003</v>
      </c>
    </row>
    <row r="6416" spans="1:2" x14ac:dyDescent="0.35">
      <c r="A6416">
        <v>325.31150278799998</v>
      </c>
      <c r="B6416">
        <v>-702.020978904</v>
      </c>
    </row>
    <row r="6417" spans="1:2" x14ac:dyDescent="0.35">
      <c r="A6417">
        <v>325.346925242</v>
      </c>
      <c r="B6417">
        <v>-702.01364929939996</v>
      </c>
    </row>
    <row r="6418" spans="1:2" x14ac:dyDescent="0.35">
      <c r="A6418">
        <v>325.36363206099998</v>
      </c>
      <c r="B6418">
        <v>-702.01806847019998</v>
      </c>
    </row>
    <row r="6419" spans="1:2" x14ac:dyDescent="0.35">
      <c r="A6419">
        <v>325.38033824199999</v>
      </c>
      <c r="B6419">
        <v>-702.01453313360003</v>
      </c>
    </row>
    <row r="6420" spans="1:2" x14ac:dyDescent="0.35">
      <c r="A6420">
        <v>325.397044424</v>
      </c>
      <c r="B6420">
        <v>-702.01040349460004</v>
      </c>
    </row>
    <row r="6421" spans="1:2" x14ac:dyDescent="0.35">
      <c r="A6421">
        <v>325.41375057599998</v>
      </c>
      <c r="B6421">
        <v>-702.01986661559999</v>
      </c>
    </row>
    <row r="6422" spans="1:2" x14ac:dyDescent="0.35">
      <c r="A6422">
        <v>325.74569218200003</v>
      </c>
      <c r="B6422">
        <v>-701.99103533549999</v>
      </c>
    </row>
    <row r="6423" spans="1:2" x14ac:dyDescent="0.35">
      <c r="A6423">
        <v>325.76239851499997</v>
      </c>
      <c r="B6423">
        <v>-701.98212080120004</v>
      </c>
    </row>
    <row r="6424" spans="1:2" x14ac:dyDescent="0.35">
      <c r="A6424">
        <v>325.77910612099998</v>
      </c>
      <c r="B6424">
        <v>-701.98903908939997</v>
      </c>
    </row>
    <row r="6425" spans="1:2" x14ac:dyDescent="0.35">
      <c r="A6425">
        <v>325.795809394</v>
      </c>
      <c r="B6425">
        <v>-701.98963339169995</v>
      </c>
    </row>
    <row r="6426" spans="1:2" x14ac:dyDescent="0.35">
      <c r="A6426">
        <v>325.81251181800002</v>
      </c>
      <c r="B6426">
        <v>-701.99140106000004</v>
      </c>
    </row>
    <row r="6427" spans="1:2" x14ac:dyDescent="0.35">
      <c r="A6427">
        <v>325.847936242</v>
      </c>
      <c r="B6427">
        <v>-701.98583900009999</v>
      </c>
    </row>
    <row r="6428" spans="1:2" x14ac:dyDescent="0.35">
      <c r="A6428">
        <v>325.864638485</v>
      </c>
      <c r="B6428">
        <v>-701.99246775639995</v>
      </c>
    </row>
    <row r="6429" spans="1:2" x14ac:dyDescent="0.35">
      <c r="A6429">
        <v>325.881342545</v>
      </c>
      <c r="B6429">
        <v>-701.9959878546</v>
      </c>
    </row>
    <row r="6430" spans="1:2" x14ac:dyDescent="0.35">
      <c r="A6430">
        <v>325.89804727299997</v>
      </c>
      <c r="B6430">
        <v>-701.99143153700004</v>
      </c>
    </row>
    <row r="6431" spans="1:2" x14ac:dyDescent="0.35">
      <c r="A6431">
        <v>325.91475272700001</v>
      </c>
      <c r="B6431">
        <v>-701.98529041339998</v>
      </c>
    </row>
    <row r="6432" spans="1:2" x14ac:dyDescent="0.35">
      <c r="A6432">
        <v>326.24670097000001</v>
      </c>
      <c r="B6432">
        <v>-701.9693966369</v>
      </c>
    </row>
    <row r="6433" spans="1:2" x14ac:dyDescent="0.35">
      <c r="A6433">
        <v>326.26340424199998</v>
      </c>
      <c r="B6433">
        <v>-701.9721700476</v>
      </c>
    </row>
    <row r="6434" spans="1:2" x14ac:dyDescent="0.35">
      <c r="A6434">
        <v>326.280109697</v>
      </c>
      <c r="B6434">
        <v>-701.95987256180001</v>
      </c>
    </row>
    <row r="6435" spans="1:2" x14ac:dyDescent="0.35">
      <c r="A6435">
        <v>326.29681584799999</v>
      </c>
      <c r="B6435">
        <v>-701.96645560249999</v>
      </c>
    </row>
    <row r="6436" spans="1:2" x14ac:dyDescent="0.35">
      <c r="A6436">
        <v>326.31351842399999</v>
      </c>
      <c r="B6436">
        <v>-701.96913758209996</v>
      </c>
    </row>
    <row r="6437" spans="1:2" x14ac:dyDescent="0.35">
      <c r="A6437">
        <v>326.34894324200002</v>
      </c>
      <c r="B6437">
        <v>-701.96633296669995</v>
      </c>
    </row>
    <row r="6438" spans="1:2" x14ac:dyDescent="0.35">
      <c r="A6438">
        <v>326.36564554500001</v>
      </c>
      <c r="B6438">
        <v>-701.96365098720003</v>
      </c>
    </row>
    <row r="6439" spans="1:2" x14ac:dyDescent="0.35">
      <c r="A6439">
        <v>326.38235172700001</v>
      </c>
      <c r="B6439">
        <v>-701.96359003309999</v>
      </c>
    </row>
    <row r="6440" spans="1:2" x14ac:dyDescent="0.35">
      <c r="A6440">
        <v>326.399057879</v>
      </c>
      <c r="B6440">
        <v>-701.96928923960002</v>
      </c>
    </row>
    <row r="6441" spans="1:2" x14ac:dyDescent="0.35">
      <c r="A6441">
        <v>326.41576190900003</v>
      </c>
      <c r="B6441">
        <v>-701.97006640409995</v>
      </c>
    </row>
    <row r="6442" spans="1:2" x14ac:dyDescent="0.35">
      <c r="A6442">
        <v>326.74770872699997</v>
      </c>
      <c r="B6442">
        <v>-701.94979917249998</v>
      </c>
    </row>
    <row r="6443" spans="1:2" x14ac:dyDescent="0.35">
      <c r="A6443">
        <v>326.76441275799999</v>
      </c>
      <c r="B6443">
        <v>-701.94458759869997</v>
      </c>
    </row>
    <row r="6444" spans="1:2" x14ac:dyDescent="0.35">
      <c r="A6444">
        <v>326.78111821200002</v>
      </c>
      <c r="B6444">
        <v>-701.95193256530001</v>
      </c>
    </row>
    <row r="6445" spans="1:2" x14ac:dyDescent="0.35">
      <c r="A6445">
        <v>326.79782436400001</v>
      </c>
      <c r="B6445">
        <v>-701.94342947109999</v>
      </c>
    </row>
    <row r="6446" spans="1:2" x14ac:dyDescent="0.35">
      <c r="A6446">
        <v>326.81453181799998</v>
      </c>
      <c r="B6446">
        <v>-701.94054939089995</v>
      </c>
    </row>
    <row r="6447" spans="1:2" x14ac:dyDescent="0.35">
      <c r="A6447">
        <v>326.84995624200002</v>
      </c>
      <c r="B6447">
        <v>-701.93975698780002</v>
      </c>
    </row>
    <row r="6448" spans="1:2" x14ac:dyDescent="0.35">
      <c r="A6448">
        <v>326.86666342400002</v>
      </c>
      <c r="B6448">
        <v>-701.94469426830005</v>
      </c>
    </row>
    <row r="6449" spans="1:2" x14ac:dyDescent="0.35">
      <c r="A6449">
        <v>326.88336884799998</v>
      </c>
      <c r="B6449">
        <v>-701.94377995709999</v>
      </c>
    </row>
    <row r="6450" spans="1:2" x14ac:dyDescent="0.35">
      <c r="A6450">
        <v>326.90007575800001</v>
      </c>
      <c r="B6450">
        <v>-701.93321966270003</v>
      </c>
    </row>
    <row r="6451" spans="1:2" x14ac:dyDescent="0.35">
      <c r="A6451">
        <v>326.91678124200001</v>
      </c>
      <c r="B6451">
        <v>-701.94515142390003</v>
      </c>
    </row>
    <row r="6452" spans="1:2" x14ac:dyDescent="0.35">
      <c r="A6452">
        <v>327.24871748499999</v>
      </c>
      <c r="B6452">
        <v>-701.92009929699998</v>
      </c>
    </row>
    <row r="6453" spans="1:2" x14ac:dyDescent="0.35">
      <c r="A6453">
        <v>327.26542472699998</v>
      </c>
      <c r="B6453">
        <v>-701.91714302410003</v>
      </c>
    </row>
    <row r="6454" spans="1:2" x14ac:dyDescent="0.35">
      <c r="A6454">
        <v>327.28213093900001</v>
      </c>
      <c r="B6454">
        <v>-701.91298290819998</v>
      </c>
    </row>
    <row r="6455" spans="1:2" x14ac:dyDescent="0.35">
      <c r="A6455">
        <v>327.298837091</v>
      </c>
      <c r="B6455">
        <v>-701.9157106033</v>
      </c>
    </row>
    <row r="6456" spans="1:2" x14ac:dyDescent="0.35">
      <c r="A6456">
        <v>327.31553969700002</v>
      </c>
      <c r="B6456">
        <v>-701.92046502150004</v>
      </c>
    </row>
    <row r="6457" spans="1:2" x14ac:dyDescent="0.35">
      <c r="A6457">
        <v>327.35096624200003</v>
      </c>
      <c r="B6457">
        <v>-701.9169298045</v>
      </c>
    </row>
    <row r="6458" spans="1:2" x14ac:dyDescent="0.35">
      <c r="A6458">
        <v>327.36767257600002</v>
      </c>
      <c r="B6458">
        <v>-701.91846889500005</v>
      </c>
    </row>
    <row r="6459" spans="1:2" x14ac:dyDescent="0.35">
      <c r="A6459">
        <v>327.38437657600002</v>
      </c>
      <c r="B6459">
        <v>-701.9133487524</v>
      </c>
    </row>
    <row r="6460" spans="1:2" x14ac:dyDescent="0.35">
      <c r="A6460">
        <v>327.40108209099998</v>
      </c>
      <c r="B6460">
        <v>-701.92166898410005</v>
      </c>
    </row>
    <row r="6461" spans="1:2" x14ac:dyDescent="0.35">
      <c r="A6461">
        <v>327.41778681800002</v>
      </c>
      <c r="B6461">
        <v>-701.91737172160003</v>
      </c>
    </row>
    <row r="6462" spans="1:2" x14ac:dyDescent="0.35">
      <c r="A6462">
        <v>327.74972827300002</v>
      </c>
      <c r="B6462">
        <v>-701.89256341179998</v>
      </c>
    </row>
    <row r="6463" spans="1:2" x14ac:dyDescent="0.35">
      <c r="A6463">
        <v>327.76643596999997</v>
      </c>
      <c r="B6463">
        <v>-701.89667781210005</v>
      </c>
    </row>
    <row r="6464" spans="1:2" x14ac:dyDescent="0.35">
      <c r="A6464">
        <v>327.78314287900002</v>
      </c>
      <c r="B6464">
        <v>-701.91156584559997</v>
      </c>
    </row>
    <row r="6465" spans="1:2" x14ac:dyDescent="0.35">
      <c r="A6465">
        <v>327.79984545500002</v>
      </c>
      <c r="B6465">
        <v>-701.89375201639996</v>
      </c>
    </row>
    <row r="6466" spans="1:2" x14ac:dyDescent="0.35">
      <c r="A6466">
        <v>327.81655145500002</v>
      </c>
      <c r="B6466">
        <v>-701.898582627</v>
      </c>
    </row>
    <row r="6467" spans="1:2" x14ac:dyDescent="0.35">
      <c r="A6467">
        <v>327.85197424199998</v>
      </c>
      <c r="B6467">
        <v>-701.89350820000004</v>
      </c>
    </row>
    <row r="6468" spans="1:2" x14ac:dyDescent="0.35">
      <c r="A6468">
        <v>327.86868075799998</v>
      </c>
      <c r="B6468">
        <v>-701.89251769630005</v>
      </c>
    </row>
    <row r="6469" spans="1:2" x14ac:dyDescent="0.35">
      <c r="A6469">
        <v>327.88538836399999</v>
      </c>
      <c r="B6469">
        <v>-701.88489843649995</v>
      </c>
    </row>
    <row r="6470" spans="1:2" x14ac:dyDescent="0.35">
      <c r="A6470">
        <v>327.90209524199997</v>
      </c>
      <c r="B6470">
        <v>-701.89018620280001</v>
      </c>
    </row>
    <row r="6471" spans="1:2" x14ac:dyDescent="0.35">
      <c r="A6471">
        <v>327.91880069699999</v>
      </c>
      <c r="B6471">
        <v>-701.89518443719999</v>
      </c>
    </row>
    <row r="6472" spans="1:2" x14ac:dyDescent="0.35">
      <c r="A6472">
        <v>328.25073551499997</v>
      </c>
      <c r="B6472">
        <v>-701.8712904386</v>
      </c>
    </row>
    <row r="6473" spans="1:2" x14ac:dyDescent="0.35">
      <c r="A6473">
        <v>328.26744042399997</v>
      </c>
      <c r="B6473">
        <v>-701.86495121450002</v>
      </c>
    </row>
    <row r="6474" spans="1:2" x14ac:dyDescent="0.35">
      <c r="A6474">
        <v>328.28414299999997</v>
      </c>
      <c r="B6474">
        <v>-701.87257047430001</v>
      </c>
    </row>
    <row r="6475" spans="1:2" x14ac:dyDescent="0.35">
      <c r="A6475">
        <v>328.30084554500002</v>
      </c>
      <c r="B6475">
        <v>-701.86475311380002</v>
      </c>
    </row>
    <row r="6476" spans="1:2" x14ac:dyDescent="0.35">
      <c r="A6476">
        <v>328.31754809099999</v>
      </c>
      <c r="B6476">
        <v>-701.87081804449997</v>
      </c>
    </row>
    <row r="6477" spans="1:2" x14ac:dyDescent="0.35">
      <c r="A6477">
        <v>328.35297524200001</v>
      </c>
      <c r="B6477">
        <v>-701.87248901069995</v>
      </c>
    </row>
    <row r="6478" spans="1:2" x14ac:dyDescent="0.35">
      <c r="A6478">
        <v>328.36967815100002</v>
      </c>
      <c r="B6478">
        <v>-701.86834413350005</v>
      </c>
    </row>
    <row r="6479" spans="1:2" x14ac:dyDescent="0.35">
      <c r="A6479">
        <v>328.38638142399998</v>
      </c>
      <c r="B6479">
        <v>-701.87009656320004</v>
      </c>
    </row>
    <row r="6480" spans="1:2" x14ac:dyDescent="0.35">
      <c r="A6480">
        <v>328.40308760599999</v>
      </c>
      <c r="B6480">
        <v>-701.86997465499996</v>
      </c>
    </row>
    <row r="6481" spans="1:2" x14ac:dyDescent="0.35">
      <c r="A6481">
        <v>328.41979375800003</v>
      </c>
      <c r="B6481">
        <v>-701.87245853369996</v>
      </c>
    </row>
    <row r="6482" spans="1:2" x14ac:dyDescent="0.35">
      <c r="A6482">
        <v>328.751744788</v>
      </c>
      <c r="B6482">
        <v>-701.84792451769999</v>
      </c>
    </row>
    <row r="6483" spans="1:2" x14ac:dyDescent="0.35">
      <c r="A6483">
        <v>328.76844951499999</v>
      </c>
      <c r="B6483">
        <v>-701.85211511049999</v>
      </c>
    </row>
    <row r="6484" spans="1:2" x14ac:dyDescent="0.35">
      <c r="A6484">
        <v>328.78515351499999</v>
      </c>
      <c r="B6484">
        <v>-701.84765022440001</v>
      </c>
    </row>
    <row r="6485" spans="1:2" x14ac:dyDescent="0.35">
      <c r="A6485">
        <v>328.80185830300002</v>
      </c>
      <c r="B6485">
        <v>-701.84431298870004</v>
      </c>
    </row>
    <row r="6486" spans="1:2" x14ac:dyDescent="0.35">
      <c r="A6486">
        <v>328.81856209099999</v>
      </c>
      <c r="B6486">
        <v>-701.85278560539996</v>
      </c>
    </row>
    <row r="6487" spans="1:2" x14ac:dyDescent="0.35">
      <c r="A6487">
        <v>328.85398424200002</v>
      </c>
      <c r="B6487">
        <v>-701.84676639029999</v>
      </c>
    </row>
    <row r="6488" spans="1:2" x14ac:dyDescent="0.35">
      <c r="A6488">
        <v>328.87069024200002</v>
      </c>
      <c r="B6488">
        <v>-701.85118556079999</v>
      </c>
    </row>
    <row r="6489" spans="1:2" x14ac:dyDescent="0.35">
      <c r="A6489">
        <v>328.88739566700002</v>
      </c>
      <c r="B6489">
        <v>-701.847314977</v>
      </c>
    </row>
    <row r="6490" spans="1:2" x14ac:dyDescent="0.35">
      <c r="A6490">
        <v>328.904101121</v>
      </c>
      <c r="B6490">
        <v>-701.846202565</v>
      </c>
    </row>
    <row r="6491" spans="1:2" x14ac:dyDescent="0.35">
      <c r="A6491">
        <v>328.92080800000002</v>
      </c>
      <c r="B6491">
        <v>-701.84920455329996</v>
      </c>
    </row>
    <row r="6492" spans="1:2" x14ac:dyDescent="0.35">
      <c r="A6492">
        <v>329.25275254500002</v>
      </c>
      <c r="B6492">
        <v>-701.81900180820003</v>
      </c>
    </row>
    <row r="6493" spans="1:2" x14ac:dyDescent="0.35">
      <c r="A6493">
        <v>329.269459364</v>
      </c>
      <c r="B6493">
        <v>-701.82582866489997</v>
      </c>
    </row>
    <row r="6494" spans="1:2" x14ac:dyDescent="0.35">
      <c r="A6494">
        <v>329.28616193900001</v>
      </c>
      <c r="B6494">
        <v>-701.82724584710002</v>
      </c>
    </row>
    <row r="6495" spans="1:2" x14ac:dyDescent="0.35">
      <c r="A6495">
        <v>329.30286809099999</v>
      </c>
      <c r="B6495">
        <v>-701.83076594509998</v>
      </c>
    </row>
    <row r="6496" spans="1:2" x14ac:dyDescent="0.35">
      <c r="A6496">
        <v>329.31957499999999</v>
      </c>
      <c r="B6496">
        <v>-701.82276572249998</v>
      </c>
    </row>
    <row r="6497" spans="1:2" x14ac:dyDescent="0.35">
      <c r="A6497">
        <v>329.35500224200001</v>
      </c>
      <c r="B6497">
        <v>-701.81700797099995</v>
      </c>
    </row>
    <row r="6498" spans="1:2" x14ac:dyDescent="0.35">
      <c r="A6498">
        <v>329.37170642400002</v>
      </c>
      <c r="B6498">
        <v>-701.82243288359996</v>
      </c>
    </row>
    <row r="6499" spans="1:2" x14ac:dyDescent="0.35">
      <c r="A6499">
        <v>329.38841406099999</v>
      </c>
      <c r="B6499">
        <v>-701.829229263</v>
      </c>
    </row>
    <row r="6500" spans="1:2" x14ac:dyDescent="0.35">
      <c r="A6500">
        <v>329.40511733300002</v>
      </c>
      <c r="B6500">
        <v>-701.81917184060001</v>
      </c>
    </row>
    <row r="6501" spans="1:2" x14ac:dyDescent="0.35">
      <c r="A6501">
        <v>329.42182351500003</v>
      </c>
      <c r="B6501">
        <v>-701.82014710579995</v>
      </c>
    </row>
    <row r="6502" spans="1:2" x14ac:dyDescent="0.35">
      <c r="A6502">
        <v>329.75376178800002</v>
      </c>
      <c r="B6502">
        <v>-701.80321711149998</v>
      </c>
    </row>
    <row r="6503" spans="1:2" x14ac:dyDescent="0.35">
      <c r="A6503">
        <v>329.77046827300001</v>
      </c>
      <c r="B6503">
        <v>-701.79963605959995</v>
      </c>
    </row>
    <row r="6504" spans="1:2" x14ac:dyDescent="0.35">
      <c r="A6504">
        <v>329.78717445500001</v>
      </c>
      <c r="B6504">
        <v>-701.79613120030001</v>
      </c>
    </row>
    <row r="6505" spans="1:2" x14ac:dyDescent="0.35">
      <c r="A6505">
        <v>329.803880424</v>
      </c>
      <c r="B6505">
        <v>-701.80405523009995</v>
      </c>
    </row>
    <row r="6506" spans="1:2" x14ac:dyDescent="0.35">
      <c r="A6506">
        <v>329.82058584800001</v>
      </c>
      <c r="B6506">
        <v>-701.80286662560002</v>
      </c>
    </row>
    <row r="6507" spans="1:2" x14ac:dyDescent="0.35">
      <c r="A6507">
        <v>329.85601224200002</v>
      </c>
      <c r="B6507">
        <v>-701.80135801230006</v>
      </c>
    </row>
    <row r="6508" spans="1:2" x14ac:dyDescent="0.35">
      <c r="A6508">
        <v>329.87271615100002</v>
      </c>
      <c r="B6508">
        <v>-701.79689312630001</v>
      </c>
    </row>
    <row r="6509" spans="1:2" x14ac:dyDescent="0.35">
      <c r="A6509">
        <v>329.889420879</v>
      </c>
      <c r="B6509">
        <v>-701.79779219889997</v>
      </c>
    </row>
    <row r="6510" spans="1:2" x14ac:dyDescent="0.35">
      <c r="A6510">
        <v>329.90612490900003</v>
      </c>
      <c r="B6510">
        <v>-701.80475620189998</v>
      </c>
    </row>
    <row r="6511" spans="1:2" x14ac:dyDescent="0.35">
      <c r="A6511">
        <v>329.92282963600002</v>
      </c>
      <c r="B6511">
        <v>-701.80207422260003</v>
      </c>
    </row>
    <row r="6512" spans="1:2" x14ac:dyDescent="0.35">
      <c r="A6512">
        <v>330.254770576</v>
      </c>
      <c r="B6512">
        <v>-701.77255721189999</v>
      </c>
    </row>
    <row r="6513" spans="1:2" x14ac:dyDescent="0.35">
      <c r="A6513">
        <v>330.27147648499999</v>
      </c>
      <c r="B6513">
        <v>-701.77470584299999</v>
      </c>
    </row>
    <row r="6514" spans="1:2" x14ac:dyDescent="0.35">
      <c r="A6514">
        <v>330.28817975800001</v>
      </c>
      <c r="B6514">
        <v>-701.78325465199998</v>
      </c>
    </row>
    <row r="6515" spans="1:2" x14ac:dyDescent="0.35">
      <c r="A6515">
        <v>330.30488736400002</v>
      </c>
      <c r="B6515">
        <v>-701.77978026979997</v>
      </c>
    </row>
    <row r="6516" spans="1:2" x14ac:dyDescent="0.35">
      <c r="A6516">
        <v>330.32159427300002</v>
      </c>
      <c r="B6516">
        <v>-701.7762144564</v>
      </c>
    </row>
    <row r="6517" spans="1:2" x14ac:dyDescent="0.35">
      <c r="A6517">
        <v>330.35702224200003</v>
      </c>
      <c r="B6517">
        <v>-701.77223793279995</v>
      </c>
    </row>
    <row r="6518" spans="1:2" x14ac:dyDescent="0.35">
      <c r="A6518">
        <v>330.37372890900002</v>
      </c>
      <c r="B6518">
        <v>-701.77267984989999</v>
      </c>
    </row>
    <row r="6519" spans="1:2" x14ac:dyDescent="0.35">
      <c r="A6519">
        <v>330.39043509099997</v>
      </c>
      <c r="B6519">
        <v>-701.7776933225</v>
      </c>
    </row>
    <row r="6520" spans="1:2" x14ac:dyDescent="0.35">
      <c r="A6520">
        <v>330.40713984799999</v>
      </c>
      <c r="B6520">
        <v>-701.77348749129999</v>
      </c>
    </row>
    <row r="6521" spans="1:2" x14ac:dyDescent="0.35">
      <c r="A6521">
        <v>330.42384454500001</v>
      </c>
      <c r="B6521">
        <v>-701.77417322470001</v>
      </c>
    </row>
    <row r="6522" spans="1:2" x14ac:dyDescent="0.35">
      <c r="A6522">
        <v>330.75577984799997</v>
      </c>
      <c r="B6522">
        <v>-701.75320502279999</v>
      </c>
    </row>
    <row r="6523" spans="1:2" x14ac:dyDescent="0.35">
      <c r="A6523">
        <v>330.77248557600001</v>
      </c>
      <c r="B6523">
        <v>-701.74948682419995</v>
      </c>
    </row>
    <row r="6524" spans="1:2" x14ac:dyDescent="0.35">
      <c r="A6524">
        <v>330.78919102999998</v>
      </c>
      <c r="B6524">
        <v>-701.75681655170001</v>
      </c>
    </row>
    <row r="6525" spans="1:2" x14ac:dyDescent="0.35">
      <c r="A6525">
        <v>330.80589709100002</v>
      </c>
      <c r="B6525">
        <v>-701.75844707329998</v>
      </c>
    </row>
    <row r="6526" spans="1:2" x14ac:dyDescent="0.35">
      <c r="A6526">
        <v>330.82260109100002</v>
      </c>
      <c r="B6526">
        <v>-701.75262595909999</v>
      </c>
    </row>
    <row r="6527" spans="1:2" x14ac:dyDescent="0.35">
      <c r="A6527">
        <v>330.85802624199999</v>
      </c>
      <c r="B6527">
        <v>-701.74732295449996</v>
      </c>
    </row>
    <row r="6528" spans="1:2" x14ac:dyDescent="0.35">
      <c r="A6528">
        <v>330.874729667</v>
      </c>
      <c r="B6528">
        <v>-701.74636292779996</v>
      </c>
    </row>
    <row r="6529" spans="1:2" x14ac:dyDescent="0.35">
      <c r="A6529">
        <v>330.89143439399999</v>
      </c>
      <c r="B6529">
        <v>-701.74983731010002</v>
      </c>
    </row>
    <row r="6530" spans="1:2" x14ac:dyDescent="0.35">
      <c r="A6530">
        <v>330.90813987899998</v>
      </c>
      <c r="B6530">
        <v>-701.74886204489997</v>
      </c>
    </row>
    <row r="6531" spans="1:2" x14ac:dyDescent="0.35">
      <c r="A6531">
        <v>330.92484678800002</v>
      </c>
      <c r="B6531">
        <v>-701.75872136659996</v>
      </c>
    </row>
    <row r="6532" spans="1:2" x14ac:dyDescent="0.35">
      <c r="A6532">
        <v>331.25678857600002</v>
      </c>
      <c r="B6532">
        <v>-701.72638522960006</v>
      </c>
    </row>
    <row r="6533" spans="1:2" x14ac:dyDescent="0.35">
      <c r="A6533">
        <v>331.27349360599999</v>
      </c>
      <c r="B6533">
        <v>-701.73220634380004</v>
      </c>
    </row>
    <row r="6534" spans="1:2" x14ac:dyDescent="0.35">
      <c r="A6534">
        <v>331.29019618199999</v>
      </c>
      <c r="B6534">
        <v>-701.73176442680005</v>
      </c>
    </row>
    <row r="6535" spans="1:2" x14ac:dyDescent="0.35">
      <c r="A6535">
        <v>331.30689945500001</v>
      </c>
      <c r="B6535">
        <v>-701.72536424880002</v>
      </c>
    </row>
    <row r="6536" spans="1:2" x14ac:dyDescent="0.35">
      <c r="A6536">
        <v>331.323606364</v>
      </c>
      <c r="B6536">
        <v>-701.73199300450005</v>
      </c>
    </row>
    <row r="6537" spans="1:2" x14ac:dyDescent="0.35">
      <c r="A6537">
        <v>331.35903024200002</v>
      </c>
      <c r="B6537">
        <v>-701.72585794029999</v>
      </c>
    </row>
    <row r="6538" spans="1:2" x14ac:dyDescent="0.35">
      <c r="A6538">
        <v>331.375736485</v>
      </c>
      <c r="B6538">
        <v>-701.72661986620005</v>
      </c>
    </row>
    <row r="6539" spans="1:2" x14ac:dyDescent="0.35">
      <c r="A6539">
        <v>331.39244124200002</v>
      </c>
      <c r="B6539">
        <v>-701.73024663369995</v>
      </c>
    </row>
    <row r="6540" spans="1:2" x14ac:dyDescent="0.35">
      <c r="A6540">
        <v>331.40914666700002</v>
      </c>
      <c r="B6540">
        <v>-701.72707702180003</v>
      </c>
    </row>
    <row r="6541" spans="1:2" x14ac:dyDescent="0.35">
      <c r="A6541">
        <v>331.42585069699999</v>
      </c>
      <c r="B6541">
        <v>-701.72492839059998</v>
      </c>
    </row>
    <row r="6542" spans="1:2" x14ac:dyDescent="0.35">
      <c r="A6542">
        <v>331.757796364</v>
      </c>
      <c r="B6542">
        <v>-701.69887052310003</v>
      </c>
    </row>
    <row r="6543" spans="1:2" x14ac:dyDescent="0.35">
      <c r="A6543">
        <v>331.77450197000002</v>
      </c>
      <c r="B6543">
        <v>-701.70446305960002</v>
      </c>
    </row>
    <row r="6544" spans="1:2" x14ac:dyDescent="0.35">
      <c r="A6544">
        <v>331.79120533299999</v>
      </c>
      <c r="B6544">
        <v>-701.70568214110006</v>
      </c>
    </row>
    <row r="6545" spans="1:2" x14ac:dyDescent="0.35">
      <c r="A6545">
        <v>331.80791206100002</v>
      </c>
      <c r="B6545">
        <v>-701.70592595740004</v>
      </c>
    </row>
    <row r="6546" spans="1:2" x14ac:dyDescent="0.35">
      <c r="A6546">
        <v>331.82461897000002</v>
      </c>
      <c r="B6546">
        <v>-701.70095820020003</v>
      </c>
    </row>
    <row r="6547" spans="1:2" x14ac:dyDescent="0.35">
      <c r="A6547">
        <v>331.86004024200003</v>
      </c>
      <c r="B6547">
        <v>-701.7056973796</v>
      </c>
    </row>
    <row r="6548" spans="1:2" x14ac:dyDescent="0.35">
      <c r="A6548">
        <v>331.876747545</v>
      </c>
      <c r="B6548">
        <v>-701.69902290829998</v>
      </c>
    </row>
    <row r="6549" spans="1:2" x14ac:dyDescent="0.35">
      <c r="A6549">
        <v>331.89345300000002</v>
      </c>
      <c r="B6549">
        <v>-701.70898889969999</v>
      </c>
    </row>
    <row r="6550" spans="1:2" x14ac:dyDescent="0.35">
      <c r="A6550">
        <v>331.91015554500001</v>
      </c>
      <c r="B6550">
        <v>-701.70335064769995</v>
      </c>
    </row>
    <row r="6551" spans="1:2" x14ac:dyDescent="0.35">
      <c r="A6551">
        <v>331.92686027299999</v>
      </c>
      <c r="B6551">
        <v>-701.70344207879998</v>
      </c>
    </row>
    <row r="6552" spans="1:2" x14ac:dyDescent="0.35">
      <c r="A6552">
        <v>332.25880512100002</v>
      </c>
      <c r="B6552">
        <v>-701.67093831780005</v>
      </c>
    </row>
    <row r="6553" spans="1:2" x14ac:dyDescent="0.35">
      <c r="A6553">
        <v>332.27551163599998</v>
      </c>
      <c r="B6553">
        <v>-701.67601274469996</v>
      </c>
    </row>
    <row r="6554" spans="1:2" x14ac:dyDescent="0.35">
      <c r="A6554">
        <v>332.29221636400001</v>
      </c>
      <c r="B6554">
        <v>-701.66866777849998</v>
      </c>
    </row>
    <row r="6555" spans="1:2" x14ac:dyDescent="0.35">
      <c r="A6555">
        <v>332.30892036400002</v>
      </c>
      <c r="B6555">
        <v>-701.66525435020003</v>
      </c>
    </row>
    <row r="6556" spans="1:2" x14ac:dyDescent="0.35">
      <c r="A6556">
        <v>332.32562363599999</v>
      </c>
      <c r="B6556">
        <v>-701.67736897279997</v>
      </c>
    </row>
    <row r="6557" spans="1:2" x14ac:dyDescent="0.35">
      <c r="A6557">
        <v>332.36104324199999</v>
      </c>
      <c r="B6557">
        <v>-701.67722045079995</v>
      </c>
    </row>
    <row r="6558" spans="1:2" x14ac:dyDescent="0.35">
      <c r="A6558">
        <v>332.37774642400001</v>
      </c>
      <c r="B6558">
        <v>-701.67848524789997</v>
      </c>
    </row>
    <row r="6559" spans="1:2" x14ac:dyDescent="0.35">
      <c r="A6559">
        <v>332.394453333</v>
      </c>
      <c r="B6559">
        <v>-701.66979929219997</v>
      </c>
    </row>
    <row r="6560" spans="1:2" x14ac:dyDescent="0.35">
      <c r="A6560">
        <v>332.41115587899998</v>
      </c>
      <c r="B6560">
        <v>-701.67557469079998</v>
      </c>
    </row>
    <row r="6561" spans="1:2" x14ac:dyDescent="0.35">
      <c r="A6561">
        <v>332.42786133300001</v>
      </c>
      <c r="B6561">
        <v>-701.67633661670004</v>
      </c>
    </row>
    <row r="6562" spans="1:2" x14ac:dyDescent="0.35">
      <c r="A6562">
        <v>332.759815909</v>
      </c>
      <c r="B6562">
        <v>-701.6536464623</v>
      </c>
    </row>
    <row r="6563" spans="1:2" x14ac:dyDescent="0.35">
      <c r="A6563">
        <v>332.77651906099999</v>
      </c>
      <c r="B6563">
        <v>-701.64828250369999</v>
      </c>
    </row>
    <row r="6564" spans="1:2" x14ac:dyDescent="0.35">
      <c r="A6564">
        <v>332.79322451500002</v>
      </c>
      <c r="B6564">
        <v>-701.64584434070002</v>
      </c>
    </row>
    <row r="6565" spans="1:2" x14ac:dyDescent="0.35">
      <c r="A6565">
        <v>332.809927636</v>
      </c>
      <c r="B6565">
        <v>-701.65340264600002</v>
      </c>
    </row>
    <row r="6566" spans="1:2" x14ac:dyDescent="0.35">
      <c r="A6566">
        <v>332.82663093899998</v>
      </c>
      <c r="B6566">
        <v>-701.6486482281</v>
      </c>
    </row>
    <row r="6567" spans="1:2" x14ac:dyDescent="0.35">
      <c r="A6567">
        <v>332.862053242</v>
      </c>
      <c r="B6567">
        <v>-701.65320454519997</v>
      </c>
    </row>
    <row r="6568" spans="1:2" x14ac:dyDescent="0.35">
      <c r="A6568">
        <v>332.87875730299999</v>
      </c>
      <c r="B6568">
        <v>-701.65335693040004</v>
      </c>
    </row>
    <row r="6569" spans="1:2" x14ac:dyDescent="0.35">
      <c r="A6569">
        <v>332.89546133300001</v>
      </c>
      <c r="B6569">
        <v>-701.65378360889997</v>
      </c>
    </row>
    <row r="6570" spans="1:2" x14ac:dyDescent="0.35">
      <c r="A6570">
        <v>332.912164636</v>
      </c>
      <c r="B6570">
        <v>-701.64832821920004</v>
      </c>
    </row>
    <row r="6571" spans="1:2" x14ac:dyDescent="0.35">
      <c r="A6571">
        <v>332.92887012099999</v>
      </c>
      <c r="B6571">
        <v>-701.65014160290002</v>
      </c>
    </row>
    <row r="6572" spans="1:2" x14ac:dyDescent="0.35">
      <c r="A6572">
        <v>333.26082315100001</v>
      </c>
      <c r="B6572">
        <v>-701.63206871969999</v>
      </c>
    </row>
    <row r="6573" spans="1:2" x14ac:dyDescent="0.35">
      <c r="A6573">
        <v>333.27752957600001</v>
      </c>
      <c r="B6573">
        <v>-701.62964579519996</v>
      </c>
    </row>
    <row r="6574" spans="1:2" x14ac:dyDescent="0.35">
      <c r="A6574">
        <v>333.29423357600001</v>
      </c>
      <c r="B6574">
        <v>-701.62911244700001</v>
      </c>
    </row>
    <row r="6575" spans="1:2" x14ac:dyDescent="0.35">
      <c r="A6575">
        <v>333.31093827299998</v>
      </c>
      <c r="B6575">
        <v>-701.62810670479996</v>
      </c>
    </row>
    <row r="6576" spans="1:2" x14ac:dyDescent="0.35">
      <c r="A6576">
        <v>333.32764445499998</v>
      </c>
      <c r="B6576">
        <v>-701.63891081459997</v>
      </c>
    </row>
    <row r="6577" spans="1:2" x14ac:dyDescent="0.35">
      <c r="A6577">
        <v>333.36307324199998</v>
      </c>
      <c r="B6577">
        <v>-701.63019142589997</v>
      </c>
    </row>
    <row r="6578" spans="1:2" x14ac:dyDescent="0.35">
      <c r="A6578">
        <v>333.37977693900001</v>
      </c>
      <c r="B6578">
        <v>-701.62910949110005</v>
      </c>
    </row>
    <row r="6579" spans="1:2" x14ac:dyDescent="0.35">
      <c r="A6579">
        <v>333.39648166699999</v>
      </c>
      <c r="B6579">
        <v>-701.62025591190002</v>
      </c>
    </row>
    <row r="6580" spans="1:2" x14ac:dyDescent="0.35">
      <c r="A6580">
        <v>333.41318781799998</v>
      </c>
      <c r="B6580">
        <v>-701.62418744959996</v>
      </c>
    </row>
    <row r="6581" spans="1:2" x14ac:dyDescent="0.35">
      <c r="A6581">
        <v>333.42989399999999</v>
      </c>
      <c r="B6581">
        <v>-701.62696086000005</v>
      </c>
    </row>
    <row r="6582" spans="1:2" x14ac:dyDescent="0.35">
      <c r="A6582">
        <v>333.76183242399998</v>
      </c>
      <c r="B6582">
        <v>-701.60445356829996</v>
      </c>
    </row>
    <row r="6583" spans="1:2" x14ac:dyDescent="0.35">
      <c r="A6583">
        <v>333.77853918199997</v>
      </c>
      <c r="B6583">
        <v>-701.60827843640004</v>
      </c>
    </row>
    <row r="6584" spans="1:2" x14ac:dyDescent="0.35">
      <c r="A6584">
        <v>333.79524597</v>
      </c>
      <c r="B6584">
        <v>-701.61502910009995</v>
      </c>
    </row>
    <row r="6585" spans="1:2" x14ac:dyDescent="0.35">
      <c r="A6585">
        <v>333.81194845499999</v>
      </c>
      <c r="B6585">
        <v>-701.5953409343</v>
      </c>
    </row>
    <row r="6586" spans="1:2" x14ac:dyDescent="0.35">
      <c r="A6586">
        <v>333.82865172700002</v>
      </c>
      <c r="B6586">
        <v>-701.60740984079996</v>
      </c>
    </row>
    <row r="6587" spans="1:2" x14ac:dyDescent="0.35">
      <c r="A6587">
        <v>333.86407424200002</v>
      </c>
      <c r="B6587">
        <v>-701.60370688089995</v>
      </c>
    </row>
    <row r="6588" spans="1:2" x14ac:dyDescent="0.35">
      <c r="A6588">
        <v>333.88078175800001</v>
      </c>
      <c r="B6588">
        <v>-701.60870511489998</v>
      </c>
    </row>
    <row r="6589" spans="1:2" x14ac:dyDescent="0.35">
      <c r="A6589">
        <v>333.89748793899997</v>
      </c>
      <c r="B6589">
        <v>-701.60753174900003</v>
      </c>
    </row>
    <row r="6590" spans="1:2" x14ac:dyDescent="0.35">
      <c r="A6590">
        <v>333.91419554499998</v>
      </c>
      <c r="B6590">
        <v>-701.60216779049995</v>
      </c>
    </row>
    <row r="6591" spans="1:2" x14ac:dyDescent="0.35">
      <c r="A6591">
        <v>333.930899576</v>
      </c>
      <c r="B6591">
        <v>-701.61056421420005</v>
      </c>
    </row>
    <row r="6592" spans="1:2" x14ac:dyDescent="0.35">
      <c r="A6592">
        <v>334.26284115099998</v>
      </c>
      <c r="B6592">
        <v>-701.57950811360001</v>
      </c>
    </row>
    <row r="6593" spans="1:2" x14ac:dyDescent="0.35">
      <c r="A6593">
        <v>334.27954430300002</v>
      </c>
      <c r="B6593">
        <v>-701.57899000400005</v>
      </c>
    </row>
    <row r="6594" spans="1:2" x14ac:dyDescent="0.35">
      <c r="A6594">
        <v>334.29624830300003</v>
      </c>
      <c r="B6594">
        <v>-701.58211390029999</v>
      </c>
    </row>
    <row r="6595" spans="1:2" x14ac:dyDescent="0.35">
      <c r="A6595">
        <v>334.31295303000002</v>
      </c>
      <c r="B6595">
        <v>-701.58444539360005</v>
      </c>
    </row>
    <row r="6596" spans="1:2" x14ac:dyDescent="0.35">
      <c r="A6596">
        <v>334.32966063600003</v>
      </c>
      <c r="B6596">
        <v>-701.58625877730003</v>
      </c>
    </row>
    <row r="6597" spans="1:2" x14ac:dyDescent="0.35">
      <c r="A6597">
        <v>334.36508524200002</v>
      </c>
      <c r="B6597">
        <v>-701.58158676990001</v>
      </c>
    </row>
    <row r="6598" spans="1:2" x14ac:dyDescent="0.35">
      <c r="A6598">
        <v>334.38179069699999</v>
      </c>
      <c r="B6598">
        <v>-701.57486658350001</v>
      </c>
    </row>
    <row r="6599" spans="1:2" x14ac:dyDescent="0.35">
      <c r="A6599">
        <v>334.39849469699999</v>
      </c>
      <c r="B6599">
        <v>-701.58783456230003</v>
      </c>
    </row>
    <row r="6600" spans="1:2" x14ac:dyDescent="0.35">
      <c r="A6600">
        <v>334.41519727299999</v>
      </c>
      <c r="B6600">
        <v>-701.58204392549999</v>
      </c>
    </row>
    <row r="6601" spans="1:2" x14ac:dyDescent="0.35">
      <c r="A6601">
        <v>334.431902697</v>
      </c>
      <c r="B6601">
        <v>-701.58023054190005</v>
      </c>
    </row>
    <row r="6602" spans="1:2" x14ac:dyDescent="0.35">
      <c r="A6602">
        <v>334.76384893900001</v>
      </c>
      <c r="B6602">
        <v>-701.55808897530005</v>
      </c>
    </row>
    <row r="6603" spans="1:2" x14ac:dyDescent="0.35">
      <c r="A6603">
        <v>334.78055481799998</v>
      </c>
      <c r="B6603">
        <v>-701.56112144040003</v>
      </c>
    </row>
    <row r="6604" spans="1:2" x14ac:dyDescent="0.35">
      <c r="A6604">
        <v>334.797262273</v>
      </c>
      <c r="B6604">
        <v>-701.54792488379996</v>
      </c>
    </row>
    <row r="6605" spans="1:2" x14ac:dyDescent="0.35">
      <c r="A6605">
        <v>334.81396627300001</v>
      </c>
      <c r="B6605">
        <v>-701.55417267619998</v>
      </c>
    </row>
    <row r="6606" spans="1:2" x14ac:dyDescent="0.35">
      <c r="A6606">
        <v>334.83067245500001</v>
      </c>
      <c r="B6606">
        <v>-701.55626035310001</v>
      </c>
    </row>
    <row r="6607" spans="1:2" x14ac:dyDescent="0.35">
      <c r="A6607">
        <v>334.86609924200002</v>
      </c>
      <c r="B6607">
        <v>-701.55040876220005</v>
      </c>
    </row>
    <row r="6608" spans="1:2" x14ac:dyDescent="0.35">
      <c r="A6608">
        <v>334.88280460599998</v>
      </c>
      <c r="B6608">
        <v>-701.55324312660002</v>
      </c>
    </row>
    <row r="6609" spans="1:2" x14ac:dyDescent="0.35">
      <c r="A6609">
        <v>334.899511485</v>
      </c>
      <c r="B6609">
        <v>-701.54932682749995</v>
      </c>
    </row>
    <row r="6610" spans="1:2" x14ac:dyDescent="0.35">
      <c r="A6610">
        <v>334.916218394</v>
      </c>
      <c r="B6610">
        <v>-701.55242024660004</v>
      </c>
    </row>
    <row r="6611" spans="1:2" x14ac:dyDescent="0.35">
      <c r="A6611">
        <v>334.93292672699999</v>
      </c>
      <c r="B6611">
        <v>-701.555315565</v>
      </c>
    </row>
    <row r="6612" spans="1:2" x14ac:dyDescent="0.35">
      <c r="A6612">
        <v>335.26485815199999</v>
      </c>
      <c r="B6612">
        <v>-701.52677382089996</v>
      </c>
    </row>
    <row r="6613" spans="1:2" x14ac:dyDescent="0.35">
      <c r="A6613">
        <v>335.28156481799999</v>
      </c>
      <c r="B6613">
        <v>-701.52753574680003</v>
      </c>
    </row>
    <row r="6614" spans="1:2" x14ac:dyDescent="0.35">
      <c r="A6614">
        <v>335.29826954599997</v>
      </c>
      <c r="B6614">
        <v>-701.53658742649998</v>
      </c>
    </row>
    <row r="6615" spans="1:2" x14ac:dyDescent="0.35">
      <c r="A6615">
        <v>335.314972818</v>
      </c>
      <c r="B6615">
        <v>-701.52400041069995</v>
      </c>
    </row>
    <row r="6616" spans="1:2" x14ac:dyDescent="0.35">
      <c r="A6616">
        <v>335.33167754599998</v>
      </c>
      <c r="B6616">
        <v>-701.52890721339998</v>
      </c>
    </row>
    <row r="6617" spans="1:2" x14ac:dyDescent="0.35">
      <c r="A6617">
        <v>335.36710618199999</v>
      </c>
      <c r="B6617">
        <v>-701.52422905699996</v>
      </c>
    </row>
    <row r="6618" spans="1:2" x14ac:dyDescent="0.35">
      <c r="A6618">
        <v>335.383810455</v>
      </c>
      <c r="B6618">
        <v>-701.52896823599997</v>
      </c>
    </row>
    <row r="6619" spans="1:2" x14ac:dyDescent="0.35">
      <c r="A6619">
        <v>335.400518788</v>
      </c>
      <c r="B6619">
        <v>-701.53468268009999</v>
      </c>
    </row>
    <row r="6620" spans="1:2" x14ac:dyDescent="0.35">
      <c r="A6620">
        <v>335.41722497000001</v>
      </c>
      <c r="B6620">
        <v>-701.52965396930006</v>
      </c>
    </row>
    <row r="6621" spans="1:2" x14ac:dyDescent="0.35">
      <c r="A6621">
        <v>335.43393269699999</v>
      </c>
      <c r="B6621">
        <v>-701.53233594840003</v>
      </c>
    </row>
    <row r="6622" spans="1:2" x14ac:dyDescent="0.35">
      <c r="A6622">
        <v>335.765867394</v>
      </c>
      <c r="B6622">
        <v>-701.52107468379995</v>
      </c>
    </row>
    <row r="6623" spans="1:2" x14ac:dyDescent="0.35">
      <c r="A6623">
        <v>335.78257593900003</v>
      </c>
      <c r="B6623">
        <v>-701.51286112280002</v>
      </c>
    </row>
    <row r="6624" spans="1:2" x14ac:dyDescent="0.35">
      <c r="A6624">
        <v>335.799279818</v>
      </c>
      <c r="B6624">
        <v>-701.50147795010002</v>
      </c>
    </row>
    <row r="6625" spans="1:2" x14ac:dyDescent="0.35">
      <c r="A6625">
        <v>335.81598815199999</v>
      </c>
      <c r="B6625">
        <v>-701.50739049490005</v>
      </c>
    </row>
    <row r="6626" spans="1:2" x14ac:dyDescent="0.35">
      <c r="A6626">
        <v>335.83269436400002</v>
      </c>
      <c r="B6626">
        <v>-701.50819813639998</v>
      </c>
    </row>
    <row r="6627" spans="1:2" x14ac:dyDescent="0.35">
      <c r="A6627">
        <v>335.86811618199999</v>
      </c>
      <c r="B6627">
        <v>-701.51139822510004</v>
      </c>
    </row>
    <row r="6628" spans="1:2" x14ac:dyDescent="0.35">
      <c r="A6628">
        <v>335.88482218199999</v>
      </c>
      <c r="B6628">
        <v>-701.50778669639999</v>
      </c>
    </row>
    <row r="6629" spans="1:2" x14ac:dyDescent="0.35">
      <c r="A6629">
        <v>335.90152766699998</v>
      </c>
      <c r="B6629">
        <v>-701.51321160869998</v>
      </c>
    </row>
    <row r="6630" spans="1:2" x14ac:dyDescent="0.35">
      <c r="A6630">
        <v>335.91823599999998</v>
      </c>
      <c r="B6630">
        <v>-701.51237349020005</v>
      </c>
    </row>
    <row r="6631" spans="1:2" x14ac:dyDescent="0.35">
      <c r="A6631">
        <v>335.93494075799998</v>
      </c>
      <c r="B6631">
        <v>-701.50528757949996</v>
      </c>
    </row>
    <row r="6632" spans="1:2" x14ac:dyDescent="0.35">
      <c r="A6632">
        <v>336.26687615200001</v>
      </c>
      <c r="B6632">
        <v>-701.4800678327</v>
      </c>
    </row>
    <row r="6633" spans="1:2" x14ac:dyDescent="0.35">
      <c r="A6633">
        <v>336.28358233300003</v>
      </c>
      <c r="B6633">
        <v>-701.49270056390003</v>
      </c>
    </row>
    <row r="6634" spans="1:2" x14ac:dyDescent="0.35">
      <c r="A6634">
        <v>336.30028706100001</v>
      </c>
      <c r="B6634">
        <v>-701.48860140260001</v>
      </c>
    </row>
    <row r="6635" spans="1:2" x14ac:dyDescent="0.35">
      <c r="A6635">
        <v>336.316991788</v>
      </c>
      <c r="B6635">
        <v>-701.4856603687</v>
      </c>
    </row>
    <row r="6636" spans="1:2" x14ac:dyDescent="0.35">
      <c r="A6636">
        <v>336.33369506100001</v>
      </c>
      <c r="B6636">
        <v>-701.48418223249996</v>
      </c>
    </row>
    <row r="6637" spans="1:2" x14ac:dyDescent="0.35">
      <c r="A6637">
        <v>336.36912118200001</v>
      </c>
      <c r="B6637">
        <v>-701.48375643279996</v>
      </c>
    </row>
    <row r="6638" spans="1:2" x14ac:dyDescent="0.35">
      <c r="A6638">
        <v>336.38582736400002</v>
      </c>
      <c r="B6638">
        <v>-701.48419834979995</v>
      </c>
    </row>
    <row r="6639" spans="1:2" x14ac:dyDescent="0.35">
      <c r="A6639">
        <v>336.402532818</v>
      </c>
      <c r="B6639">
        <v>-701.48496027559997</v>
      </c>
    </row>
    <row r="6640" spans="1:2" x14ac:dyDescent="0.35">
      <c r="A6640">
        <v>336.41923754599998</v>
      </c>
      <c r="B6640">
        <v>-701.48080016040001</v>
      </c>
    </row>
    <row r="6641" spans="1:2" x14ac:dyDescent="0.35">
      <c r="A6641">
        <v>336.43594227300002</v>
      </c>
      <c r="B6641">
        <v>-701.48508218380005</v>
      </c>
    </row>
    <row r="6642" spans="1:2" x14ac:dyDescent="0.35">
      <c r="A6642">
        <v>336.76788390899998</v>
      </c>
      <c r="B6642">
        <v>-701.46880744739997</v>
      </c>
    </row>
    <row r="6643" spans="1:2" x14ac:dyDescent="0.35">
      <c r="A6643">
        <v>336.78458957599997</v>
      </c>
      <c r="B6643">
        <v>-701.46306252639999</v>
      </c>
    </row>
    <row r="6644" spans="1:2" x14ac:dyDescent="0.35">
      <c r="A6644">
        <v>336.80129781800002</v>
      </c>
      <c r="B6644">
        <v>-701.46321491150002</v>
      </c>
    </row>
    <row r="6645" spans="1:2" x14ac:dyDescent="0.35">
      <c r="A6645">
        <v>336.81800545499999</v>
      </c>
      <c r="B6645">
        <v>-701.46958461170004</v>
      </c>
    </row>
    <row r="6646" spans="1:2" x14ac:dyDescent="0.35">
      <c r="A6646">
        <v>336.834709546</v>
      </c>
      <c r="B6646">
        <v>-701.46213297680004</v>
      </c>
    </row>
    <row r="6647" spans="1:2" x14ac:dyDescent="0.35">
      <c r="A6647">
        <v>336.87013118200002</v>
      </c>
      <c r="B6647">
        <v>-701.46589689059999</v>
      </c>
    </row>
    <row r="6648" spans="1:2" x14ac:dyDescent="0.35">
      <c r="A6648">
        <v>336.88683524200002</v>
      </c>
      <c r="B6648">
        <v>-701.45885669560005</v>
      </c>
    </row>
    <row r="6649" spans="1:2" x14ac:dyDescent="0.35">
      <c r="A6649">
        <v>336.903543576</v>
      </c>
      <c r="B6649">
        <v>-701.46508924919999</v>
      </c>
    </row>
    <row r="6650" spans="1:2" x14ac:dyDescent="0.35">
      <c r="A6650">
        <v>336.92024830299999</v>
      </c>
      <c r="B6650">
        <v>-701.46719216450003</v>
      </c>
    </row>
    <row r="6651" spans="1:2" x14ac:dyDescent="0.35">
      <c r="A6651">
        <v>336.93695593899997</v>
      </c>
      <c r="B6651">
        <v>-701.46400731439996</v>
      </c>
    </row>
    <row r="6652" spans="1:2" x14ac:dyDescent="0.35">
      <c r="A6652">
        <v>337.26889269700001</v>
      </c>
      <c r="B6652">
        <v>-701.43828469740004</v>
      </c>
    </row>
    <row r="6653" spans="1:2" x14ac:dyDescent="0.35">
      <c r="A6653">
        <v>337.285597333</v>
      </c>
      <c r="B6653">
        <v>-701.44029618160005</v>
      </c>
    </row>
    <row r="6654" spans="1:2" x14ac:dyDescent="0.35">
      <c r="A6654">
        <v>337.30230421200002</v>
      </c>
      <c r="B6654">
        <v>-701.43651702939997</v>
      </c>
    </row>
    <row r="6655" spans="1:2" x14ac:dyDescent="0.35">
      <c r="A6655">
        <v>337.31901112100002</v>
      </c>
      <c r="B6655">
        <v>-701.43801040400001</v>
      </c>
    </row>
    <row r="6656" spans="1:2" x14ac:dyDescent="0.35">
      <c r="A6656">
        <v>337.335715849</v>
      </c>
      <c r="B6656">
        <v>-701.44217051919998</v>
      </c>
    </row>
    <row r="6657" spans="1:2" x14ac:dyDescent="0.35">
      <c r="A6657">
        <v>337.37114118199997</v>
      </c>
      <c r="B6657">
        <v>-701.4385932161</v>
      </c>
    </row>
    <row r="6658" spans="1:2" x14ac:dyDescent="0.35">
      <c r="A6658">
        <v>337.387845212</v>
      </c>
      <c r="B6658">
        <v>-701.44386574309999</v>
      </c>
    </row>
    <row r="6659" spans="1:2" x14ac:dyDescent="0.35">
      <c r="A6659">
        <v>337.40455281800001</v>
      </c>
      <c r="B6659">
        <v>-701.43949228860004</v>
      </c>
    </row>
    <row r="6660" spans="1:2" x14ac:dyDescent="0.35">
      <c r="A6660">
        <v>337.42126118200002</v>
      </c>
      <c r="B6660">
        <v>-701.43481406369995</v>
      </c>
    </row>
    <row r="6661" spans="1:2" x14ac:dyDescent="0.35">
      <c r="A6661">
        <v>337.43796521199999</v>
      </c>
      <c r="B6661">
        <v>-701.44282952389995</v>
      </c>
    </row>
    <row r="6662" spans="1:2" x14ac:dyDescent="0.35">
      <c r="A6662">
        <v>337.76990145500002</v>
      </c>
      <c r="B6662">
        <v>-701.42087082030002</v>
      </c>
    </row>
    <row r="6663" spans="1:2" x14ac:dyDescent="0.35">
      <c r="A6663">
        <v>337.78660857599999</v>
      </c>
      <c r="B6663">
        <v>-701.41503446809998</v>
      </c>
    </row>
    <row r="6664" spans="1:2" x14ac:dyDescent="0.35">
      <c r="A6664">
        <v>337.80331242400001</v>
      </c>
      <c r="B6664">
        <v>-701.42135845279995</v>
      </c>
    </row>
    <row r="6665" spans="1:2" x14ac:dyDescent="0.35">
      <c r="A6665">
        <v>337.82001860600002</v>
      </c>
      <c r="B6665">
        <v>-701.41518685330004</v>
      </c>
    </row>
    <row r="6666" spans="1:2" x14ac:dyDescent="0.35">
      <c r="A6666">
        <v>337.83672260600002</v>
      </c>
      <c r="B6666">
        <v>-701.40991432620001</v>
      </c>
    </row>
    <row r="6667" spans="1:2" x14ac:dyDescent="0.35">
      <c r="A6667">
        <v>337.87214718199999</v>
      </c>
      <c r="B6667">
        <v>-701.41639069610005</v>
      </c>
    </row>
    <row r="6668" spans="1:2" x14ac:dyDescent="0.35">
      <c r="A6668">
        <v>337.888854364</v>
      </c>
      <c r="B6668">
        <v>-701.41230677349995</v>
      </c>
    </row>
    <row r="6669" spans="1:2" x14ac:dyDescent="0.35">
      <c r="A6669">
        <v>337.90555693900001</v>
      </c>
      <c r="B6669">
        <v>-701.4205660499</v>
      </c>
    </row>
    <row r="6670" spans="1:2" x14ac:dyDescent="0.35">
      <c r="A6670">
        <v>337.92226384899999</v>
      </c>
      <c r="B6670">
        <v>-701.41216962680005</v>
      </c>
    </row>
    <row r="6671" spans="1:2" x14ac:dyDescent="0.35">
      <c r="A6671">
        <v>337.93896639399998</v>
      </c>
      <c r="B6671">
        <v>-701.41477541330005</v>
      </c>
    </row>
    <row r="6672" spans="1:2" x14ac:dyDescent="0.35">
      <c r="A6672">
        <v>338.27091021199999</v>
      </c>
      <c r="B6672">
        <v>-701.39540725760003</v>
      </c>
    </row>
    <row r="6673" spans="1:2" x14ac:dyDescent="0.35">
      <c r="A6673">
        <v>338.28761448500001</v>
      </c>
      <c r="B6673">
        <v>-701.39476723990003</v>
      </c>
    </row>
    <row r="6674" spans="1:2" x14ac:dyDescent="0.35">
      <c r="A6674">
        <v>338.304320061</v>
      </c>
      <c r="B6674">
        <v>-701.39266432440002</v>
      </c>
    </row>
    <row r="6675" spans="1:2" x14ac:dyDescent="0.35">
      <c r="A6675">
        <v>338.32102263600001</v>
      </c>
      <c r="B6675">
        <v>-701.39405102950002</v>
      </c>
    </row>
    <row r="6676" spans="1:2" x14ac:dyDescent="0.35">
      <c r="A6676">
        <v>338.33772881800002</v>
      </c>
      <c r="B6676">
        <v>-701.39324338810002</v>
      </c>
    </row>
    <row r="6677" spans="1:2" x14ac:dyDescent="0.35">
      <c r="A6677">
        <v>338.373156182</v>
      </c>
      <c r="B6677">
        <v>-701.39698293360004</v>
      </c>
    </row>
    <row r="6678" spans="1:2" x14ac:dyDescent="0.35">
      <c r="A6678">
        <v>338.389863182</v>
      </c>
      <c r="B6678">
        <v>-701.39244185539997</v>
      </c>
    </row>
    <row r="6679" spans="1:2" x14ac:dyDescent="0.35">
      <c r="A6679">
        <v>338.40656648499998</v>
      </c>
      <c r="B6679">
        <v>-701.38805316239996</v>
      </c>
    </row>
    <row r="6680" spans="1:2" x14ac:dyDescent="0.35">
      <c r="A6680">
        <v>338.42327051500001</v>
      </c>
      <c r="B6680">
        <v>-701.39637339290005</v>
      </c>
    </row>
    <row r="6681" spans="1:2" x14ac:dyDescent="0.35">
      <c r="A6681">
        <v>338.439973818</v>
      </c>
      <c r="B6681">
        <v>-701.39231994720001</v>
      </c>
    </row>
    <row r="6682" spans="1:2" x14ac:dyDescent="0.35">
      <c r="A6682">
        <v>338.77191997</v>
      </c>
      <c r="B6682">
        <v>-701.36816689709997</v>
      </c>
    </row>
    <row r="6683" spans="1:2" x14ac:dyDescent="0.35">
      <c r="A6683">
        <v>338.78862424200003</v>
      </c>
      <c r="B6683">
        <v>-701.36999551919996</v>
      </c>
    </row>
    <row r="6684" spans="1:2" x14ac:dyDescent="0.35">
      <c r="A6684">
        <v>338.80533169699999</v>
      </c>
      <c r="B6684">
        <v>-701.36434202930002</v>
      </c>
    </row>
    <row r="6685" spans="1:2" x14ac:dyDescent="0.35">
      <c r="A6685">
        <v>338.82203581800002</v>
      </c>
      <c r="B6685">
        <v>-701.37464326700001</v>
      </c>
    </row>
    <row r="6686" spans="1:2" x14ac:dyDescent="0.35">
      <c r="A6686">
        <v>338.83874200000002</v>
      </c>
      <c r="B6686">
        <v>-701.37208319609999</v>
      </c>
    </row>
    <row r="6687" spans="1:2" x14ac:dyDescent="0.35">
      <c r="A6687">
        <v>338.87416518200001</v>
      </c>
      <c r="B6687">
        <v>-701.3648449003</v>
      </c>
    </row>
    <row r="6688" spans="1:2" x14ac:dyDescent="0.35">
      <c r="A6688">
        <v>338.89086839399999</v>
      </c>
      <c r="B6688">
        <v>-701.37034600510003</v>
      </c>
    </row>
    <row r="6689" spans="1:2" x14ac:dyDescent="0.35">
      <c r="A6689">
        <v>338.90757527300002</v>
      </c>
      <c r="B6689">
        <v>-701.36903549260001</v>
      </c>
    </row>
    <row r="6690" spans="1:2" x14ac:dyDescent="0.35">
      <c r="A6690">
        <v>338.92427857600001</v>
      </c>
      <c r="B6690">
        <v>-701.36508871659998</v>
      </c>
    </row>
    <row r="6691" spans="1:2" x14ac:dyDescent="0.35">
      <c r="A6691">
        <v>338.94098187899999</v>
      </c>
      <c r="B6691">
        <v>-701.37048315180004</v>
      </c>
    </row>
    <row r="6692" spans="1:2" x14ac:dyDescent="0.35">
      <c r="A6692">
        <v>339.27293072700002</v>
      </c>
      <c r="B6692">
        <v>-701.34465386479997</v>
      </c>
    </row>
    <row r="6693" spans="1:2" x14ac:dyDescent="0.35">
      <c r="A6693">
        <v>339.289634939</v>
      </c>
      <c r="B6693">
        <v>-701.33637934980004</v>
      </c>
    </row>
    <row r="6694" spans="1:2" x14ac:dyDescent="0.35">
      <c r="A6694">
        <v>339.30633966699997</v>
      </c>
      <c r="B6694">
        <v>-701.34803681560004</v>
      </c>
    </row>
    <row r="6695" spans="1:2" x14ac:dyDescent="0.35">
      <c r="A6695">
        <v>339.32304439400002</v>
      </c>
      <c r="B6695">
        <v>-701.34756442160005</v>
      </c>
    </row>
    <row r="6696" spans="1:2" x14ac:dyDescent="0.35">
      <c r="A6696">
        <v>339.33974987900001</v>
      </c>
      <c r="B6696">
        <v>-701.34610152389996</v>
      </c>
    </row>
    <row r="6697" spans="1:2" x14ac:dyDescent="0.35">
      <c r="A6697">
        <v>339.37517918200001</v>
      </c>
      <c r="B6697">
        <v>-701.34720707839995</v>
      </c>
    </row>
    <row r="6698" spans="1:2" x14ac:dyDescent="0.35">
      <c r="A6698">
        <v>339.391885333</v>
      </c>
      <c r="B6698">
        <v>-701.34094404769996</v>
      </c>
    </row>
    <row r="6699" spans="1:2" x14ac:dyDescent="0.35">
      <c r="A6699">
        <v>339.40858936400002</v>
      </c>
      <c r="B6699">
        <v>-701.34367174229999</v>
      </c>
    </row>
    <row r="6700" spans="1:2" x14ac:dyDescent="0.35">
      <c r="A6700">
        <v>339.425294818</v>
      </c>
      <c r="B6700">
        <v>-701.34790805019998</v>
      </c>
    </row>
    <row r="6701" spans="1:2" x14ac:dyDescent="0.35">
      <c r="A6701">
        <v>339.44200030299999</v>
      </c>
      <c r="B6701">
        <v>-701.34326030240004</v>
      </c>
    </row>
    <row r="6702" spans="1:2" x14ac:dyDescent="0.35">
      <c r="A6702">
        <v>339.77393897000002</v>
      </c>
      <c r="B6702">
        <v>-701.31206705720001</v>
      </c>
    </row>
    <row r="6703" spans="1:2" x14ac:dyDescent="0.35">
      <c r="A6703">
        <v>339.79064533299999</v>
      </c>
      <c r="B6703">
        <v>-701.31448998149995</v>
      </c>
    </row>
    <row r="6704" spans="1:2" x14ac:dyDescent="0.35">
      <c r="A6704">
        <v>339.80734857599998</v>
      </c>
      <c r="B6704">
        <v>-701.32334356010006</v>
      </c>
    </row>
    <row r="6705" spans="1:2" x14ac:dyDescent="0.35">
      <c r="A6705">
        <v>339.82405545500001</v>
      </c>
      <c r="B6705">
        <v>-701.31342328530002</v>
      </c>
    </row>
    <row r="6706" spans="1:2" x14ac:dyDescent="0.35">
      <c r="A6706">
        <v>339.84075945500001</v>
      </c>
      <c r="B6706">
        <v>-701.32419691710004</v>
      </c>
    </row>
    <row r="6707" spans="1:2" x14ac:dyDescent="0.35">
      <c r="A6707">
        <v>339.87618218199998</v>
      </c>
      <c r="B6707">
        <v>-701.3171414835</v>
      </c>
    </row>
    <row r="6708" spans="1:2" x14ac:dyDescent="0.35">
      <c r="A6708">
        <v>339.89288690900003</v>
      </c>
      <c r="B6708">
        <v>-701.32863132559999</v>
      </c>
    </row>
    <row r="6709" spans="1:2" x14ac:dyDescent="0.35">
      <c r="A6709">
        <v>339.90959163600002</v>
      </c>
      <c r="B6709">
        <v>-701.3225511572</v>
      </c>
    </row>
    <row r="6710" spans="1:2" x14ac:dyDescent="0.35">
      <c r="A6710">
        <v>339.92629418199999</v>
      </c>
      <c r="B6710">
        <v>-701.31584620950002</v>
      </c>
    </row>
    <row r="6711" spans="1:2" x14ac:dyDescent="0.35">
      <c r="A6711">
        <v>339.943000364</v>
      </c>
      <c r="B6711">
        <v>-701.32096635139999</v>
      </c>
    </row>
    <row r="6712" spans="1:2" x14ac:dyDescent="0.35">
      <c r="A6712">
        <v>340.274945242</v>
      </c>
      <c r="B6712">
        <v>-701.29973909659998</v>
      </c>
    </row>
    <row r="6713" spans="1:2" x14ac:dyDescent="0.35">
      <c r="A6713">
        <v>340.29165254600002</v>
      </c>
      <c r="B6713">
        <v>-701.29980005070001</v>
      </c>
    </row>
    <row r="6714" spans="1:2" x14ac:dyDescent="0.35">
      <c r="A6714">
        <v>340.308359424</v>
      </c>
      <c r="B6714">
        <v>-701.29900764779995</v>
      </c>
    </row>
    <row r="6715" spans="1:2" x14ac:dyDescent="0.35">
      <c r="A6715">
        <v>340.325062</v>
      </c>
      <c r="B6715">
        <v>-701.29990672029999</v>
      </c>
    </row>
    <row r="6716" spans="1:2" x14ac:dyDescent="0.35">
      <c r="A6716">
        <v>340.34176887900003</v>
      </c>
      <c r="B6716">
        <v>-701.29416179930001</v>
      </c>
    </row>
    <row r="6717" spans="1:2" x14ac:dyDescent="0.35">
      <c r="A6717">
        <v>340.37719418199998</v>
      </c>
      <c r="B6717">
        <v>-701.29683600060002</v>
      </c>
    </row>
    <row r="6718" spans="1:2" x14ac:dyDescent="0.35">
      <c r="A6718">
        <v>340.39389975799998</v>
      </c>
      <c r="B6718">
        <v>-701.29086250149999</v>
      </c>
    </row>
    <row r="6719" spans="1:2" x14ac:dyDescent="0.35">
      <c r="A6719">
        <v>340.41060303</v>
      </c>
      <c r="B6719">
        <v>-701.29643979909997</v>
      </c>
    </row>
    <row r="6720" spans="1:2" x14ac:dyDescent="0.35">
      <c r="A6720">
        <v>340.42730918199999</v>
      </c>
      <c r="B6720">
        <v>-701.29086250149999</v>
      </c>
    </row>
    <row r="6721" spans="1:2" x14ac:dyDescent="0.35">
      <c r="A6721">
        <v>340.44401245500001</v>
      </c>
      <c r="B6721">
        <v>-701.3040438196</v>
      </c>
    </row>
    <row r="6722" spans="1:2" x14ac:dyDescent="0.35">
      <c r="A6722">
        <v>340.77595402999998</v>
      </c>
      <c r="B6722">
        <v>-701.27463347989999</v>
      </c>
    </row>
    <row r="6723" spans="1:2" x14ac:dyDescent="0.35">
      <c r="A6723">
        <v>340.79265812099999</v>
      </c>
      <c r="B6723">
        <v>-701.27446585619998</v>
      </c>
    </row>
    <row r="6724" spans="1:2" x14ac:dyDescent="0.35">
      <c r="A6724">
        <v>340.80936284900002</v>
      </c>
      <c r="B6724">
        <v>-701.26486558980002</v>
      </c>
    </row>
    <row r="6725" spans="1:2" x14ac:dyDescent="0.35">
      <c r="A6725">
        <v>340.826069727</v>
      </c>
      <c r="B6725">
        <v>-701.27254580290003</v>
      </c>
    </row>
    <row r="6726" spans="1:2" x14ac:dyDescent="0.35">
      <c r="A6726">
        <v>340.84277666700001</v>
      </c>
      <c r="B6726">
        <v>-701.27475538800002</v>
      </c>
    </row>
    <row r="6727" spans="1:2" x14ac:dyDescent="0.35">
      <c r="A6727">
        <v>340.878200182</v>
      </c>
      <c r="B6727">
        <v>-701.27208864739998</v>
      </c>
    </row>
    <row r="6728" spans="1:2" x14ac:dyDescent="0.35">
      <c r="A6728">
        <v>340.89490766699998</v>
      </c>
      <c r="B6728">
        <v>-701.27649257910002</v>
      </c>
    </row>
    <row r="6729" spans="1:2" x14ac:dyDescent="0.35">
      <c r="A6729">
        <v>340.91161457599998</v>
      </c>
      <c r="B6729">
        <v>-701.26331126100001</v>
      </c>
    </row>
    <row r="6730" spans="1:2" x14ac:dyDescent="0.35">
      <c r="A6730">
        <v>340.92831787900002</v>
      </c>
      <c r="B6730">
        <v>-701.27708688129997</v>
      </c>
    </row>
    <row r="6731" spans="1:2" x14ac:dyDescent="0.35">
      <c r="A6731">
        <v>340.94502406100003</v>
      </c>
      <c r="B6731">
        <v>-701.2758068457</v>
      </c>
    </row>
    <row r="6732" spans="1:2" x14ac:dyDescent="0.35">
      <c r="A6732">
        <v>341.27696475800002</v>
      </c>
      <c r="B6732">
        <v>-701.24958135630004</v>
      </c>
    </row>
    <row r="6733" spans="1:2" x14ac:dyDescent="0.35">
      <c r="A6733">
        <v>341.29367127299997</v>
      </c>
      <c r="B6733">
        <v>-701.2434097565</v>
      </c>
    </row>
    <row r="6734" spans="1:2" x14ac:dyDescent="0.35">
      <c r="A6734">
        <v>341.31037527299998</v>
      </c>
      <c r="B6734">
        <v>-701.25154712510005</v>
      </c>
    </row>
    <row r="6735" spans="1:2" x14ac:dyDescent="0.35">
      <c r="A6735">
        <v>341.327079303</v>
      </c>
      <c r="B6735">
        <v>-701.2475241564</v>
      </c>
    </row>
    <row r="6736" spans="1:2" x14ac:dyDescent="0.35">
      <c r="A6736">
        <v>341.34378330300001</v>
      </c>
      <c r="B6736">
        <v>-701.25445768199995</v>
      </c>
    </row>
    <row r="6737" spans="1:2" x14ac:dyDescent="0.35">
      <c r="A6737">
        <v>341.37920518200002</v>
      </c>
      <c r="B6737">
        <v>-701.24687181030004</v>
      </c>
    </row>
    <row r="6738" spans="1:2" x14ac:dyDescent="0.35">
      <c r="A6738">
        <v>341.39590996999999</v>
      </c>
      <c r="B6738">
        <v>-701.24490604139999</v>
      </c>
    </row>
    <row r="6739" spans="1:2" x14ac:dyDescent="0.35">
      <c r="A6739">
        <v>341.412617576</v>
      </c>
      <c r="B6739">
        <v>-701.24993475250005</v>
      </c>
    </row>
    <row r="6740" spans="1:2" x14ac:dyDescent="0.35">
      <c r="A6740">
        <v>341.429323818</v>
      </c>
      <c r="B6740">
        <v>-701.24760325919999</v>
      </c>
    </row>
    <row r="6741" spans="1:2" x14ac:dyDescent="0.35">
      <c r="A6741">
        <v>341.44602784900002</v>
      </c>
      <c r="B6741">
        <v>-701.24585082960004</v>
      </c>
    </row>
    <row r="6742" spans="1:2" x14ac:dyDescent="0.35">
      <c r="A6742">
        <v>341.77797403</v>
      </c>
      <c r="B6742">
        <v>-701.22357211559995</v>
      </c>
    </row>
    <row r="6743" spans="1:2" x14ac:dyDescent="0.35">
      <c r="A6743">
        <v>341.79467869699999</v>
      </c>
      <c r="B6743">
        <v>-701.2187110282</v>
      </c>
    </row>
    <row r="6744" spans="1:2" x14ac:dyDescent="0.35">
      <c r="A6744">
        <v>341.81138490900003</v>
      </c>
      <c r="B6744">
        <v>-701.21532807710003</v>
      </c>
    </row>
    <row r="6745" spans="1:2" x14ac:dyDescent="0.35">
      <c r="A6745">
        <v>341.82809033299998</v>
      </c>
      <c r="B6745">
        <v>-701.21997582519998</v>
      </c>
    </row>
    <row r="6746" spans="1:2" x14ac:dyDescent="0.35">
      <c r="A6746">
        <v>341.84479433299998</v>
      </c>
      <c r="B6746">
        <v>-701.22090537480005</v>
      </c>
    </row>
    <row r="6747" spans="1:2" x14ac:dyDescent="0.35">
      <c r="A6747">
        <v>341.88021518199997</v>
      </c>
      <c r="B6747">
        <v>-701.22220064889996</v>
      </c>
    </row>
    <row r="6748" spans="1:2" x14ac:dyDescent="0.35">
      <c r="A6748">
        <v>341.89692218200003</v>
      </c>
      <c r="B6748">
        <v>-701.2435040977</v>
      </c>
    </row>
    <row r="6749" spans="1:2" x14ac:dyDescent="0.35">
      <c r="A6749">
        <v>341.91362618199997</v>
      </c>
      <c r="B6749">
        <v>-701.2304142104</v>
      </c>
    </row>
    <row r="6750" spans="1:2" x14ac:dyDescent="0.35">
      <c r="A6750">
        <v>341.93033236399998</v>
      </c>
      <c r="B6750">
        <v>-701.21442900449995</v>
      </c>
    </row>
    <row r="6751" spans="1:2" x14ac:dyDescent="0.35">
      <c r="A6751">
        <v>341.94703927299997</v>
      </c>
      <c r="B6751">
        <v>-701.2191224682</v>
      </c>
    </row>
    <row r="6752" spans="1:2" x14ac:dyDescent="0.35">
      <c r="A6752">
        <v>342.27898130300002</v>
      </c>
      <c r="B6752">
        <v>-701.19233315270003</v>
      </c>
    </row>
    <row r="6753" spans="1:2" x14ac:dyDescent="0.35">
      <c r="A6753">
        <v>342.29568612100002</v>
      </c>
      <c r="B6753">
        <v>-701.19943430230001</v>
      </c>
    </row>
    <row r="6754" spans="1:2" x14ac:dyDescent="0.35">
      <c r="A6754">
        <v>342.31239239400003</v>
      </c>
      <c r="B6754">
        <v>-701.20603258079996</v>
      </c>
    </row>
    <row r="6755" spans="1:2" x14ac:dyDescent="0.35">
      <c r="A6755">
        <v>342.32910006100002</v>
      </c>
      <c r="B6755">
        <v>-701.2026039141</v>
      </c>
    </row>
    <row r="6756" spans="1:2" x14ac:dyDescent="0.35">
      <c r="A6756">
        <v>342.345806939</v>
      </c>
      <c r="B6756">
        <v>-701.1885235231</v>
      </c>
    </row>
    <row r="6757" spans="1:2" x14ac:dyDescent="0.35">
      <c r="A6757">
        <v>342.38123218200002</v>
      </c>
      <c r="B6757">
        <v>-701.19038485700003</v>
      </c>
    </row>
    <row r="6758" spans="1:2" x14ac:dyDescent="0.35">
      <c r="A6758">
        <v>342.39793993900003</v>
      </c>
      <c r="B6758">
        <v>-701.20080800380003</v>
      </c>
    </row>
    <row r="6759" spans="1:2" x14ac:dyDescent="0.35">
      <c r="A6759">
        <v>342.41464396999999</v>
      </c>
      <c r="B6759">
        <v>-701.20557766009995</v>
      </c>
    </row>
    <row r="6760" spans="1:2" x14ac:dyDescent="0.35">
      <c r="A6760">
        <v>342.43134651499997</v>
      </c>
      <c r="B6760">
        <v>-701.19911652819997</v>
      </c>
    </row>
    <row r="6761" spans="1:2" x14ac:dyDescent="0.35">
      <c r="A6761">
        <v>342.44805269699998</v>
      </c>
      <c r="B6761">
        <v>-701.20644625570003</v>
      </c>
    </row>
    <row r="6762" spans="1:2" x14ac:dyDescent="0.35">
      <c r="A6762">
        <v>342.77999057599999</v>
      </c>
      <c r="B6762">
        <v>-701.18104364509998</v>
      </c>
    </row>
    <row r="6763" spans="1:2" x14ac:dyDescent="0.35">
      <c r="A6763">
        <v>342.79669481799999</v>
      </c>
      <c r="B6763">
        <v>-701.17097098420004</v>
      </c>
    </row>
    <row r="6764" spans="1:2" x14ac:dyDescent="0.35">
      <c r="A6764">
        <v>342.81340260600001</v>
      </c>
      <c r="B6764">
        <v>-701.17369867909997</v>
      </c>
    </row>
    <row r="6765" spans="1:2" x14ac:dyDescent="0.35">
      <c r="A6765">
        <v>342.83010660600002</v>
      </c>
      <c r="B6765">
        <v>-701.18072363620001</v>
      </c>
    </row>
    <row r="6766" spans="1:2" x14ac:dyDescent="0.35">
      <c r="A6766">
        <v>342.84681133300001</v>
      </c>
      <c r="B6766">
        <v>-701.1753596776</v>
      </c>
    </row>
    <row r="6767" spans="1:2" x14ac:dyDescent="0.35">
      <c r="A6767">
        <v>342.88223718199998</v>
      </c>
      <c r="B6767">
        <v>-701.17569492500002</v>
      </c>
    </row>
    <row r="6768" spans="1:2" x14ac:dyDescent="0.35">
      <c r="A6768">
        <v>342.89894351499998</v>
      </c>
      <c r="B6768">
        <v>-701.17507014579996</v>
      </c>
    </row>
    <row r="6769" spans="1:2" x14ac:dyDescent="0.35">
      <c r="A6769">
        <v>342.91565039400001</v>
      </c>
      <c r="B6769">
        <v>-701.17630446579994</v>
      </c>
    </row>
    <row r="6770" spans="1:2" x14ac:dyDescent="0.35">
      <c r="A6770">
        <v>342.93235584899998</v>
      </c>
      <c r="B6770">
        <v>-701.17977884799996</v>
      </c>
    </row>
    <row r="6771" spans="1:2" x14ac:dyDescent="0.35">
      <c r="A6771">
        <v>342.94906202999999</v>
      </c>
      <c r="B6771">
        <v>-701.17542063170004</v>
      </c>
    </row>
    <row r="6772" spans="1:2" x14ac:dyDescent="0.35">
      <c r="A6772">
        <v>343.28099930299999</v>
      </c>
      <c r="B6772">
        <v>-701.1520904596</v>
      </c>
    </row>
    <row r="6773" spans="1:2" x14ac:dyDescent="0.35">
      <c r="A6773">
        <v>343.29770563599999</v>
      </c>
      <c r="B6773">
        <v>-701.1581096745</v>
      </c>
    </row>
    <row r="6774" spans="1:2" x14ac:dyDescent="0.35">
      <c r="A6774">
        <v>343.31440890900001</v>
      </c>
      <c r="B6774">
        <v>-701.15379717370001</v>
      </c>
    </row>
    <row r="6775" spans="1:2" x14ac:dyDescent="0.35">
      <c r="A6775">
        <v>343.33111293899998</v>
      </c>
      <c r="B6775">
        <v>-701.14754938110002</v>
      </c>
    </row>
    <row r="6776" spans="1:2" x14ac:dyDescent="0.35">
      <c r="A6776">
        <v>343.34782060600003</v>
      </c>
      <c r="B6776">
        <v>-701.15390384329999</v>
      </c>
    </row>
    <row r="6777" spans="1:2" x14ac:dyDescent="0.35">
      <c r="A6777">
        <v>343.38324618199999</v>
      </c>
      <c r="B6777">
        <v>-701.15262155480002</v>
      </c>
    </row>
    <row r="6778" spans="1:2" x14ac:dyDescent="0.35">
      <c r="A6778">
        <v>343.39995224199998</v>
      </c>
      <c r="B6778">
        <v>-701.15463303920001</v>
      </c>
    </row>
    <row r="6779" spans="1:2" x14ac:dyDescent="0.35">
      <c r="A6779">
        <v>343.41665554600002</v>
      </c>
      <c r="B6779">
        <v>-701.14929955770003</v>
      </c>
    </row>
    <row r="6780" spans="1:2" x14ac:dyDescent="0.35">
      <c r="A6780">
        <v>343.43336030299997</v>
      </c>
      <c r="B6780">
        <v>-701.14733378879998</v>
      </c>
    </row>
    <row r="6781" spans="1:2" x14ac:dyDescent="0.35">
      <c r="A6781">
        <v>343.45006790899998</v>
      </c>
      <c r="B6781">
        <v>-701.15243869259996</v>
      </c>
    </row>
    <row r="6782" spans="1:2" x14ac:dyDescent="0.35">
      <c r="A6782">
        <v>343.78200657600001</v>
      </c>
      <c r="B6782">
        <v>-701.14152791330002</v>
      </c>
    </row>
    <row r="6783" spans="1:2" x14ac:dyDescent="0.35">
      <c r="A6783">
        <v>343.79871151499998</v>
      </c>
      <c r="B6783">
        <v>-701.12593890879998</v>
      </c>
    </row>
    <row r="6784" spans="1:2" x14ac:dyDescent="0.35">
      <c r="A6784">
        <v>343.81541624200003</v>
      </c>
      <c r="B6784">
        <v>-701.13899831920003</v>
      </c>
    </row>
    <row r="6785" spans="1:2" x14ac:dyDescent="0.35">
      <c r="A6785">
        <v>343.83211951499999</v>
      </c>
      <c r="B6785">
        <v>-701.12113877549996</v>
      </c>
    </row>
    <row r="6786" spans="1:2" x14ac:dyDescent="0.35">
      <c r="A6786">
        <v>343.848825697</v>
      </c>
      <c r="B6786">
        <v>-701.12275405840001</v>
      </c>
    </row>
    <row r="6787" spans="1:2" x14ac:dyDescent="0.35">
      <c r="A6787">
        <v>343.88424818200002</v>
      </c>
      <c r="B6787">
        <v>-701.13680397250005</v>
      </c>
    </row>
    <row r="6788" spans="1:2" x14ac:dyDescent="0.35">
      <c r="A6788">
        <v>343.90095409100002</v>
      </c>
      <c r="B6788">
        <v>-701.12446077250002</v>
      </c>
    </row>
    <row r="6789" spans="1:2" x14ac:dyDescent="0.35">
      <c r="A6789">
        <v>343.91766100000001</v>
      </c>
      <c r="B6789">
        <v>-701.12686845840005</v>
      </c>
    </row>
    <row r="6790" spans="1:2" x14ac:dyDescent="0.35">
      <c r="A6790">
        <v>343.934364303</v>
      </c>
      <c r="B6790">
        <v>-701.12357693839999</v>
      </c>
    </row>
    <row r="6791" spans="1:2" x14ac:dyDescent="0.35">
      <c r="A6791">
        <v>343.951066879</v>
      </c>
      <c r="B6791">
        <v>-701.12499412069997</v>
      </c>
    </row>
    <row r="6792" spans="1:2" x14ac:dyDescent="0.35">
      <c r="A6792">
        <v>344.28301733299998</v>
      </c>
      <c r="B6792">
        <v>-701.10300493839998</v>
      </c>
    </row>
    <row r="6793" spans="1:2" x14ac:dyDescent="0.35">
      <c r="A6793">
        <v>344.29972139400002</v>
      </c>
      <c r="B6793">
        <v>-701.10327923169996</v>
      </c>
    </row>
    <row r="6794" spans="1:2" x14ac:dyDescent="0.35">
      <c r="A6794">
        <v>344.31642539400002</v>
      </c>
      <c r="B6794">
        <v>-701.10375162579999</v>
      </c>
    </row>
    <row r="6795" spans="1:2" x14ac:dyDescent="0.35">
      <c r="A6795">
        <v>344.33312866699998</v>
      </c>
      <c r="B6795">
        <v>-701.10199919620004</v>
      </c>
    </row>
    <row r="6796" spans="1:2" x14ac:dyDescent="0.35">
      <c r="A6796">
        <v>344.34983412100001</v>
      </c>
      <c r="B6796">
        <v>-701.10996894139998</v>
      </c>
    </row>
    <row r="6797" spans="1:2" x14ac:dyDescent="0.35">
      <c r="A6797">
        <v>344.38525918200003</v>
      </c>
      <c r="B6797">
        <v>-701.10600310270002</v>
      </c>
    </row>
    <row r="6798" spans="1:2" x14ac:dyDescent="0.35">
      <c r="A6798">
        <v>344.40196484900002</v>
      </c>
      <c r="B6798">
        <v>-701.10335160049999</v>
      </c>
    </row>
    <row r="6799" spans="1:2" x14ac:dyDescent="0.35">
      <c r="A6799">
        <v>344.41866887899999</v>
      </c>
      <c r="B6799">
        <v>-701.10092867599997</v>
      </c>
    </row>
    <row r="6800" spans="1:2" x14ac:dyDescent="0.35">
      <c r="A6800">
        <v>344.43537575800002</v>
      </c>
      <c r="B6800">
        <v>-701.10347350860002</v>
      </c>
    </row>
    <row r="6801" spans="1:2" x14ac:dyDescent="0.35">
      <c r="A6801">
        <v>344.45207906100001</v>
      </c>
      <c r="B6801">
        <v>-701.10205632639997</v>
      </c>
    </row>
    <row r="6802" spans="1:2" x14ac:dyDescent="0.35">
      <c r="A6802">
        <v>344.784026606</v>
      </c>
      <c r="B6802">
        <v>-701.0751451026</v>
      </c>
    </row>
    <row r="6803" spans="1:2" x14ac:dyDescent="0.35">
      <c r="A6803">
        <v>344.80073175799998</v>
      </c>
      <c r="B6803">
        <v>-701.06773918249996</v>
      </c>
    </row>
    <row r="6804" spans="1:2" x14ac:dyDescent="0.35">
      <c r="A6804">
        <v>344.81743648499997</v>
      </c>
      <c r="B6804">
        <v>-701.08232244479996</v>
      </c>
    </row>
    <row r="6805" spans="1:2" x14ac:dyDescent="0.35">
      <c r="A6805">
        <v>344.83414266699998</v>
      </c>
      <c r="B6805">
        <v>-701.07640989959998</v>
      </c>
    </row>
    <row r="6806" spans="1:2" x14ac:dyDescent="0.35">
      <c r="A6806">
        <v>344.85084593900001</v>
      </c>
      <c r="B6806">
        <v>-701.07488604770003</v>
      </c>
    </row>
    <row r="6807" spans="1:2" x14ac:dyDescent="0.35">
      <c r="A6807">
        <v>344.88627118199997</v>
      </c>
      <c r="B6807">
        <v>-701.07080212480003</v>
      </c>
    </row>
    <row r="6808" spans="1:2" x14ac:dyDescent="0.35">
      <c r="A6808">
        <v>344.90297697</v>
      </c>
      <c r="B6808">
        <v>-701.07779660480003</v>
      </c>
    </row>
    <row r="6809" spans="1:2" x14ac:dyDescent="0.35">
      <c r="A6809">
        <v>344.91968390900001</v>
      </c>
      <c r="B6809">
        <v>-701.08133194109996</v>
      </c>
    </row>
    <row r="6810" spans="1:2" x14ac:dyDescent="0.35">
      <c r="A6810">
        <v>344.93639081800001</v>
      </c>
      <c r="B6810">
        <v>-701.07831471439999</v>
      </c>
    </row>
    <row r="6811" spans="1:2" x14ac:dyDescent="0.35">
      <c r="A6811">
        <v>344.95309700000001</v>
      </c>
      <c r="B6811">
        <v>-701.08729020190003</v>
      </c>
    </row>
    <row r="6812" spans="1:2" x14ac:dyDescent="0.35">
      <c r="A6812">
        <v>345.28503387900003</v>
      </c>
      <c r="B6812">
        <v>-701.06054660179996</v>
      </c>
    </row>
    <row r="6813" spans="1:2" x14ac:dyDescent="0.35">
      <c r="A6813">
        <v>345.301737758</v>
      </c>
      <c r="B6813">
        <v>-701.05862654839996</v>
      </c>
    </row>
    <row r="6814" spans="1:2" x14ac:dyDescent="0.35">
      <c r="A6814">
        <v>345.31844393900002</v>
      </c>
      <c r="B6814">
        <v>-701.05320163579995</v>
      </c>
    </row>
    <row r="6815" spans="1:2" x14ac:dyDescent="0.35">
      <c r="A6815">
        <v>345.33514651500002</v>
      </c>
      <c r="B6815">
        <v>-701.06327429659996</v>
      </c>
    </row>
    <row r="6816" spans="1:2" x14ac:dyDescent="0.35">
      <c r="A6816">
        <v>345.35185193900003</v>
      </c>
      <c r="B6816">
        <v>-701.05417690100001</v>
      </c>
    </row>
    <row r="6817" spans="1:2" x14ac:dyDescent="0.35">
      <c r="A6817">
        <v>345.38727818199999</v>
      </c>
      <c r="B6817">
        <v>-701.06183348030004</v>
      </c>
    </row>
    <row r="6818" spans="1:2" x14ac:dyDescent="0.35">
      <c r="A6818">
        <v>345.40398557600003</v>
      </c>
      <c r="B6818">
        <v>-701.05174558099998</v>
      </c>
    </row>
    <row r="6819" spans="1:2" x14ac:dyDescent="0.35">
      <c r="A6819">
        <v>345.420690455</v>
      </c>
      <c r="B6819">
        <v>-701.05480852319999</v>
      </c>
    </row>
    <row r="6820" spans="1:2" x14ac:dyDescent="0.35">
      <c r="A6820">
        <v>345.43739663600002</v>
      </c>
      <c r="B6820">
        <v>-701.06055344469996</v>
      </c>
    </row>
    <row r="6821" spans="1:2" x14ac:dyDescent="0.35">
      <c r="A6821">
        <v>345.45409990899998</v>
      </c>
      <c r="B6821">
        <v>-701.06568882550005</v>
      </c>
    </row>
    <row r="6822" spans="1:2" x14ac:dyDescent="0.35">
      <c r="A6822">
        <v>345.78604312099998</v>
      </c>
      <c r="B6822">
        <v>-701.02926876599997</v>
      </c>
    </row>
    <row r="6823" spans="1:2" x14ac:dyDescent="0.35">
      <c r="A6823">
        <v>345.80274709100001</v>
      </c>
      <c r="B6823">
        <v>-701.03912808749999</v>
      </c>
    </row>
    <row r="6824" spans="1:2" x14ac:dyDescent="0.35">
      <c r="A6824">
        <v>345.81945327300002</v>
      </c>
      <c r="B6824">
        <v>-701.03609562229997</v>
      </c>
    </row>
    <row r="6825" spans="1:2" x14ac:dyDescent="0.35">
      <c r="A6825">
        <v>345.83615796999999</v>
      </c>
      <c r="B6825">
        <v>-701.03422128449995</v>
      </c>
    </row>
    <row r="6826" spans="1:2" x14ac:dyDescent="0.35">
      <c r="A6826">
        <v>345.85286560600002</v>
      </c>
      <c r="B6826">
        <v>-701.03806139120002</v>
      </c>
    </row>
    <row r="6827" spans="1:2" x14ac:dyDescent="0.35">
      <c r="A6827">
        <v>345.88829218199999</v>
      </c>
      <c r="B6827">
        <v>-701.0290097111</v>
      </c>
    </row>
    <row r="6828" spans="1:2" x14ac:dyDescent="0.35">
      <c r="A6828">
        <v>345.904996364</v>
      </c>
      <c r="B6828">
        <v>-701.04054526979996</v>
      </c>
    </row>
    <row r="6829" spans="1:2" x14ac:dyDescent="0.35">
      <c r="A6829">
        <v>345.921700515</v>
      </c>
      <c r="B6829">
        <v>-701.03540988899999</v>
      </c>
    </row>
    <row r="6830" spans="1:2" x14ac:dyDescent="0.35">
      <c r="A6830">
        <v>345.938406697</v>
      </c>
      <c r="B6830">
        <v>-701.03277362519998</v>
      </c>
    </row>
    <row r="6831" spans="1:2" x14ac:dyDescent="0.35">
      <c r="A6831">
        <v>345.95511072699998</v>
      </c>
      <c r="B6831">
        <v>-701.03512035710003</v>
      </c>
    </row>
    <row r="6832" spans="1:2" x14ac:dyDescent="0.35">
      <c r="A6832">
        <v>346.287053394</v>
      </c>
      <c r="B6832">
        <v>-701.00290612870003</v>
      </c>
    </row>
    <row r="6833" spans="1:2" x14ac:dyDescent="0.35">
      <c r="A6833">
        <v>346.30375612099999</v>
      </c>
      <c r="B6833">
        <v>-701.00287565170004</v>
      </c>
    </row>
    <row r="6834" spans="1:2" x14ac:dyDescent="0.35">
      <c r="A6834">
        <v>346.32045869699999</v>
      </c>
      <c r="B6834">
        <v>-701.00906249019999</v>
      </c>
    </row>
    <row r="6835" spans="1:2" x14ac:dyDescent="0.35">
      <c r="A6835">
        <v>346.337163455</v>
      </c>
      <c r="B6835">
        <v>-701.01044919540004</v>
      </c>
    </row>
    <row r="6836" spans="1:2" x14ac:dyDescent="0.35">
      <c r="A6836">
        <v>346.35386599999998</v>
      </c>
      <c r="B6836">
        <v>-701.00776721609998</v>
      </c>
    </row>
    <row r="6837" spans="1:2" x14ac:dyDescent="0.35">
      <c r="A6837">
        <v>346.38929418200001</v>
      </c>
      <c r="B6837">
        <v>-701.01449052309999</v>
      </c>
    </row>
    <row r="6838" spans="1:2" x14ac:dyDescent="0.35">
      <c r="A6838">
        <v>346.40599681800001</v>
      </c>
      <c r="B6838">
        <v>-701.00952276609996</v>
      </c>
    </row>
    <row r="6839" spans="1:2" x14ac:dyDescent="0.35">
      <c r="A6839">
        <v>346.42270081800001</v>
      </c>
      <c r="B6839">
        <v>-701.01307334089995</v>
      </c>
    </row>
    <row r="6840" spans="1:2" x14ac:dyDescent="0.35">
      <c r="A6840">
        <v>346.43940554599999</v>
      </c>
      <c r="B6840">
        <v>-701.00854750090002</v>
      </c>
    </row>
    <row r="6841" spans="1:2" x14ac:dyDescent="0.35">
      <c r="A6841">
        <v>346.45611100000002</v>
      </c>
      <c r="B6841">
        <v>-701.00594171429998</v>
      </c>
    </row>
    <row r="6842" spans="1:2" x14ac:dyDescent="0.35">
      <c r="A6842">
        <v>346.78805915200002</v>
      </c>
      <c r="B6842">
        <v>-700.98299250549996</v>
      </c>
    </row>
    <row r="6843" spans="1:2" x14ac:dyDescent="0.35">
      <c r="A6843">
        <v>346.80476184899999</v>
      </c>
      <c r="B6843">
        <v>-700.97837523450005</v>
      </c>
    </row>
    <row r="6844" spans="1:2" x14ac:dyDescent="0.35">
      <c r="A6844">
        <v>346.82146584899999</v>
      </c>
      <c r="B6844">
        <v>-700.98582686999998</v>
      </c>
    </row>
    <row r="6845" spans="1:2" x14ac:dyDescent="0.35">
      <c r="A6845">
        <v>346.838169849</v>
      </c>
      <c r="B6845">
        <v>-700.98197152479997</v>
      </c>
    </row>
    <row r="6846" spans="1:2" x14ac:dyDescent="0.35">
      <c r="A6846">
        <v>346.854873849</v>
      </c>
      <c r="B6846">
        <v>-700.9894993529</v>
      </c>
    </row>
    <row r="6847" spans="1:2" x14ac:dyDescent="0.35">
      <c r="A6847">
        <v>346.89029718199998</v>
      </c>
      <c r="B6847">
        <v>-700.9806762508</v>
      </c>
    </row>
    <row r="6848" spans="1:2" x14ac:dyDescent="0.35">
      <c r="A6848">
        <v>346.90700315200002</v>
      </c>
      <c r="B6848">
        <v>-700.99286706550004</v>
      </c>
    </row>
    <row r="6849" spans="1:2" x14ac:dyDescent="0.35">
      <c r="A6849">
        <v>346.92370857600002</v>
      </c>
      <c r="B6849">
        <v>-701.0031378269</v>
      </c>
    </row>
    <row r="6850" spans="1:2" x14ac:dyDescent="0.35">
      <c r="A6850">
        <v>346.940416212</v>
      </c>
      <c r="B6850">
        <v>-700.98916410549998</v>
      </c>
    </row>
    <row r="6851" spans="1:2" x14ac:dyDescent="0.35">
      <c r="A6851">
        <v>346.95712166700002</v>
      </c>
      <c r="B6851">
        <v>-700.98901172030003</v>
      </c>
    </row>
    <row r="6852" spans="1:2" x14ac:dyDescent="0.35">
      <c r="A6852">
        <v>347.28906890899998</v>
      </c>
      <c r="B6852">
        <v>-700.95918993980001</v>
      </c>
    </row>
    <row r="6853" spans="1:2" x14ac:dyDescent="0.35">
      <c r="A6853">
        <v>347.30577206100003</v>
      </c>
      <c r="B6853">
        <v>-700.96217668940005</v>
      </c>
    </row>
    <row r="6854" spans="1:2" x14ac:dyDescent="0.35">
      <c r="A6854">
        <v>347.32247678800002</v>
      </c>
      <c r="B6854">
        <v>-700.96639775899996</v>
      </c>
    </row>
    <row r="6855" spans="1:2" x14ac:dyDescent="0.35">
      <c r="A6855">
        <v>347.33918078800002</v>
      </c>
      <c r="B6855">
        <v>-700.96459961380003</v>
      </c>
    </row>
    <row r="6856" spans="1:2" x14ac:dyDescent="0.35">
      <c r="A6856">
        <v>347.35588769700001</v>
      </c>
      <c r="B6856">
        <v>-700.96530058569999</v>
      </c>
    </row>
    <row r="6857" spans="1:2" x14ac:dyDescent="0.35">
      <c r="A6857">
        <v>347.39131018199998</v>
      </c>
      <c r="B6857">
        <v>-700.96489595419996</v>
      </c>
    </row>
    <row r="6858" spans="1:2" x14ac:dyDescent="0.35">
      <c r="A6858">
        <v>347.40801627299999</v>
      </c>
      <c r="B6858">
        <v>-700.96485023859998</v>
      </c>
    </row>
    <row r="6859" spans="1:2" x14ac:dyDescent="0.35">
      <c r="A6859">
        <v>347.42472257600002</v>
      </c>
      <c r="B6859">
        <v>-700.96696839269998</v>
      </c>
    </row>
    <row r="6860" spans="1:2" x14ac:dyDescent="0.35">
      <c r="A6860">
        <v>347.44142584899998</v>
      </c>
      <c r="B6860">
        <v>-700.96684648450002</v>
      </c>
    </row>
    <row r="6861" spans="1:2" x14ac:dyDescent="0.35">
      <c r="A6861">
        <v>347.45812915200003</v>
      </c>
      <c r="B6861">
        <v>-700.97088469200003</v>
      </c>
    </row>
    <row r="6862" spans="1:2" x14ac:dyDescent="0.35">
      <c r="A6862">
        <v>347.790078182</v>
      </c>
      <c r="B6862">
        <v>-700.94193150670003</v>
      </c>
    </row>
    <row r="6863" spans="1:2" x14ac:dyDescent="0.35">
      <c r="A6863">
        <v>347.806783849</v>
      </c>
      <c r="B6863">
        <v>-700.9455277971</v>
      </c>
    </row>
    <row r="6864" spans="1:2" x14ac:dyDescent="0.35">
      <c r="A6864">
        <v>347.82349003000002</v>
      </c>
      <c r="B6864">
        <v>-700.9403009852</v>
      </c>
    </row>
    <row r="6865" spans="1:2" x14ac:dyDescent="0.35">
      <c r="A6865">
        <v>347.84019257599999</v>
      </c>
      <c r="B6865">
        <v>-700.94077337930003</v>
      </c>
    </row>
    <row r="6866" spans="1:2" x14ac:dyDescent="0.35">
      <c r="A6866">
        <v>347.85689948499999</v>
      </c>
      <c r="B6866">
        <v>-700.94220580000001</v>
      </c>
    </row>
    <row r="6867" spans="1:2" x14ac:dyDescent="0.35">
      <c r="A6867">
        <v>347.89232318199998</v>
      </c>
      <c r="B6867">
        <v>-700.9340836696</v>
      </c>
    </row>
    <row r="6868" spans="1:2" x14ac:dyDescent="0.35">
      <c r="A6868">
        <v>347.90902909099998</v>
      </c>
      <c r="B6868">
        <v>-700.95845006080003</v>
      </c>
    </row>
    <row r="6869" spans="1:2" x14ac:dyDescent="0.35">
      <c r="A6869">
        <v>347.92573384899998</v>
      </c>
      <c r="B6869">
        <v>-700.94052956300004</v>
      </c>
    </row>
    <row r="6870" spans="1:2" x14ac:dyDescent="0.35">
      <c r="A6870">
        <v>347.94244145499999</v>
      </c>
      <c r="B6870">
        <v>-700.94292201040003</v>
      </c>
    </row>
    <row r="6871" spans="1:2" x14ac:dyDescent="0.35">
      <c r="A6871">
        <v>347.95914621200001</v>
      </c>
      <c r="B6871">
        <v>-700.93646087850004</v>
      </c>
    </row>
    <row r="6872" spans="1:2" x14ac:dyDescent="0.35">
      <c r="A6872">
        <v>348.29108542400002</v>
      </c>
      <c r="B6872">
        <v>-700.91020491100005</v>
      </c>
    </row>
    <row r="6873" spans="1:2" x14ac:dyDescent="0.35">
      <c r="A6873">
        <v>348.307791667</v>
      </c>
      <c r="B6873">
        <v>-700.9123383036</v>
      </c>
    </row>
    <row r="6874" spans="1:2" x14ac:dyDescent="0.35">
      <c r="A6874">
        <v>348.32449493899998</v>
      </c>
      <c r="B6874">
        <v>-700.90322566949999</v>
      </c>
    </row>
    <row r="6875" spans="1:2" x14ac:dyDescent="0.35">
      <c r="A6875">
        <v>348.341200394</v>
      </c>
      <c r="B6875">
        <v>-700.91054015839995</v>
      </c>
    </row>
    <row r="6876" spans="1:2" x14ac:dyDescent="0.35">
      <c r="A6876">
        <v>348.357906576</v>
      </c>
      <c r="B6876">
        <v>-700.91671175850001</v>
      </c>
    </row>
    <row r="6877" spans="1:2" x14ac:dyDescent="0.35">
      <c r="A6877">
        <v>348.393329182</v>
      </c>
      <c r="B6877">
        <v>-700.9117326022</v>
      </c>
    </row>
    <row r="6878" spans="1:2" x14ac:dyDescent="0.35">
      <c r="A6878">
        <v>348.41003369700002</v>
      </c>
      <c r="B6878">
        <v>-700.94065531019999</v>
      </c>
    </row>
    <row r="6879" spans="1:2" x14ac:dyDescent="0.35">
      <c r="A6879">
        <v>348.42674130299997</v>
      </c>
      <c r="B6879">
        <v>-700.92544726879999</v>
      </c>
    </row>
    <row r="6880" spans="1:2" x14ac:dyDescent="0.35">
      <c r="A6880">
        <v>348.443448182</v>
      </c>
      <c r="B6880">
        <v>-700.9127231059</v>
      </c>
    </row>
    <row r="6881" spans="1:2" x14ac:dyDescent="0.35">
      <c r="A6881">
        <v>348.460150758</v>
      </c>
      <c r="B6881">
        <v>-700.91596891029997</v>
      </c>
    </row>
    <row r="6882" spans="1:2" x14ac:dyDescent="0.35">
      <c r="A6882">
        <v>348.79209421199999</v>
      </c>
      <c r="B6882">
        <v>-700.89486356220004</v>
      </c>
    </row>
    <row r="6883" spans="1:2" x14ac:dyDescent="0.35">
      <c r="A6883">
        <v>348.80880033300002</v>
      </c>
      <c r="B6883">
        <v>-700.89480260820005</v>
      </c>
    </row>
    <row r="6884" spans="1:2" x14ac:dyDescent="0.35">
      <c r="A6884">
        <v>348.82550651499997</v>
      </c>
      <c r="B6884">
        <v>-700.88578140519996</v>
      </c>
    </row>
    <row r="6885" spans="1:2" x14ac:dyDescent="0.35">
      <c r="A6885">
        <v>348.84221412099998</v>
      </c>
      <c r="B6885">
        <v>-700.89265397710005</v>
      </c>
    </row>
    <row r="6886" spans="1:2" x14ac:dyDescent="0.35">
      <c r="A6886">
        <v>348.858918152</v>
      </c>
      <c r="B6886">
        <v>-700.89173966600003</v>
      </c>
    </row>
    <row r="6887" spans="1:2" x14ac:dyDescent="0.35">
      <c r="A6887">
        <v>348.89434118200001</v>
      </c>
      <c r="B6887">
        <v>-700.89428449850004</v>
      </c>
    </row>
    <row r="6888" spans="1:2" x14ac:dyDescent="0.35">
      <c r="A6888">
        <v>348.91104821200003</v>
      </c>
      <c r="B6888">
        <v>-700.88908816380001</v>
      </c>
    </row>
    <row r="6889" spans="1:2" x14ac:dyDescent="0.35">
      <c r="A6889">
        <v>348.92775148499999</v>
      </c>
      <c r="B6889">
        <v>-700.89151108819999</v>
      </c>
    </row>
    <row r="6890" spans="1:2" x14ac:dyDescent="0.35">
      <c r="A6890">
        <v>348.944456909</v>
      </c>
      <c r="B6890">
        <v>-700.88768622010002</v>
      </c>
    </row>
    <row r="6891" spans="1:2" x14ac:dyDescent="0.35">
      <c r="A6891">
        <v>348.96116236400002</v>
      </c>
      <c r="B6891">
        <v>-700.8901091445</v>
      </c>
    </row>
    <row r="6892" spans="1:2" x14ac:dyDescent="0.35">
      <c r="A6892">
        <v>349.29310497</v>
      </c>
      <c r="B6892">
        <v>-700.86830282460005</v>
      </c>
    </row>
    <row r="6893" spans="1:2" x14ac:dyDescent="0.35">
      <c r="A6893">
        <v>349.309810121</v>
      </c>
      <c r="B6893">
        <v>-700.87016192379997</v>
      </c>
    </row>
    <row r="6894" spans="1:2" x14ac:dyDescent="0.35">
      <c r="A6894">
        <v>349.32651772700001</v>
      </c>
      <c r="B6894">
        <v>-700.86167406899995</v>
      </c>
    </row>
    <row r="6895" spans="1:2" x14ac:dyDescent="0.35">
      <c r="A6895">
        <v>349.34322103</v>
      </c>
      <c r="B6895">
        <v>-700.86528559789997</v>
      </c>
    </row>
    <row r="6896" spans="1:2" x14ac:dyDescent="0.35">
      <c r="A6896">
        <v>349.35992503</v>
      </c>
      <c r="B6896">
        <v>-700.86057689569998</v>
      </c>
    </row>
    <row r="6897" spans="1:2" x14ac:dyDescent="0.35">
      <c r="A6897">
        <v>349.39534918200002</v>
      </c>
      <c r="B6897">
        <v>-700.86247021170004</v>
      </c>
    </row>
    <row r="6898" spans="1:2" x14ac:dyDescent="0.35">
      <c r="A6898">
        <v>349.412056909</v>
      </c>
      <c r="B6898">
        <v>-700.86734653760004</v>
      </c>
    </row>
    <row r="6899" spans="1:2" x14ac:dyDescent="0.35">
      <c r="A6899">
        <v>349.42876309100001</v>
      </c>
      <c r="B6899">
        <v>-700.85827961899997</v>
      </c>
    </row>
    <row r="6900" spans="1:2" x14ac:dyDescent="0.35">
      <c r="A6900">
        <v>349.44547072699999</v>
      </c>
      <c r="B6900">
        <v>-700.86573125469999</v>
      </c>
    </row>
    <row r="6901" spans="1:2" x14ac:dyDescent="0.35">
      <c r="A6901">
        <v>349.46217906099997</v>
      </c>
      <c r="B6901">
        <v>-700.86088540569995</v>
      </c>
    </row>
    <row r="6902" spans="1:2" x14ac:dyDescent="0.35">
      <c r="A6902">
        <v>349.79411424199998</v>
      </c>
      <c r="B6902">
        <v>-700.84421446629995</v>
      </c>
    </row>
    <row r="6903" spans="1:2" x14ac:dyDescent="0.35">
      <c r="A6903">
        <v>349.81082042399998</v>
      </c>
      <c r="B6903">
        <v>-700.84168487219995</v>
      </c>
    </row>
    <row r="6904" spans="1:2" x14ac:dyDescent="0.35">
      <c r="A6904">
        <v>349.827524455</v>
      </c>
      <c r="B6904">
        <v>-700.84454971369996</v>
      </c>
    </row>
    <row r="6905" spans="1:2" x14ac:dyDescent="0.35">
      <c r="A6905">
        <v>349.84422990899998</v>
      </c>
      <c r="B6905">
        <v>-700.84965461740001</v>
      </c>
    </row>
    <row r="6906" spans="1:2" x14ac:dyDescent="0.35">
      <c r="A6906">
        <v>349.86093390899998</v>
      </c>
      <c r="B6906">
        <v>-700.84014578179995</v>
      </c>
    </row>
    <row r="6907" spans="1:2" x14ac:dyDescent="0.35">
      <c r="A6907">
        <v>349.89635818199997</v>
      </c>
      <c r="B6907">
        <v>-700.84218774329997</v>
      </c>
    </row>
    <row r="6908" spans="1:2" x14ac:dyDescent="0.35">
      <c r="A6908">
        <v>349.91306172700001</v>
      </c>
      <c r="B6908">
        <v>-700.840770561</v>
      </c>
    </row>
    <row r="6909" spans="1:2" x14ac:dyDescent="0.35">
      <c r="A6909">
        <v>349.92976718199998</v>
      </c>
      <c r="B6909">
        <v>-700.83898765439994</v>
      </c>
    </row>
    <row r="6910" spans="1:2" x14ac:dyDescent="0.35">
      <c r="A6910">
        <v>349.94647478799999</v>
      </c>
      <c r="B6910">
        <v>-700.84458019069996</v>
      </c>
    </row>
    <row r="6911" spans="1:2" x14ac:dyDescent="0.35">
      <c r="A6911">
        <v>349.96318024200002</v>
      </c>
      <c r="B6911">
        <v>-700.84339158629996</v>
      </c>
    </row>
    <row r="6912" spans="1:2" x14ac:dyDescent="0.35">
      <c r="A6912">
        <v>350.29512151500001</v>
      </c>
      <c r="B6912">
        <v>-700.82537965719996</v>
      </c>
    </row>
    <row r="6913" spans="1:2" x14ac:dyDescent="0.35">
      <c r="A6913">
        <v>350.31182663599998</v>
      </c>
      <c r="B6913">
        <v>-700.82460249270002</v>
      </c>
    </row>
    <row r="6914" spans="1:2" x14ac:dyDescent="0.35">
      <c r="A6914">
        <v>350.32853278800002</v>
      </c>
      <c r="B6914">
        <v>-700.81981759780001</v>
      </c>
    </row>
    <row r="6915" spans="1:2" x14ac:dyDescent="0.35">
      <c r="A6915">
        <v>350.34524045500001</v>
      </c>
      <c r="B6915">
        <v>-700.82268243930002</v>
      </c>
    </row>
    <row r="6916" spans="1:2" x14ac:dyDescent="0.35">
      <c r="A6916">
        <v>350.36194372699998</v>
      </c>
      <c r="B6916">
        <v>-700.83056075349998</v>
      </c>
    </row>
    <row r="6917" spans="1:2" x14ac:dyDescent="0.35">
      <c r="A6917">
        <v>350.39737118199997</v>
      </c>
      <c r="B6917">
        <v>-700.82224115320003</v>
      </c>
    </row>
    <row r="6918" spans="1:2" x14ac:dyDescent="0.35">
      <c r="A6918">
        <v>350.41407518199998</v>
      </c>
      <c r="B6918">
        <v>-700.82112874129996</v>
      </c>
    </row>
    <row r="6919" spans="1:2" x14ac:dyDescent="0.35">
      <c r="A6919">
        <v>350.43078060599998</v>
      </c>
      <c r="B6919">
        <v>-700.81177229050002</v>
      </c>
    </row>
    <row r="6920" spans="1:2" x14ac:dyDescent="0.35">
      <c r="A6920">
        <v>350.44748824200002</v>
      </c>
      <c r="B6920">
        <v>-700.80851124740002</v>
      </c>
    </row>
    <row r="6921" spans="1:2" x14ac:dyDescent="0.35">
      <c r="A6921">
        <v>350.46419512099999</v>
      </c>
      <c r="B6921">
        <v>-700.83370051949998</v>
      </c>
    </row>
    <row r="6922" spans="1:2" x14ac:dyDescent="0.35">
      <c r="A6922">
        <v>350.796130758</v>
      </c>
      <c r="B6922">
        <v>-700.79202316969997</v>
      </c>
    </row>
    <row r="6923" spans="1:2" x14ac:dyDescent="0.35">
      <c r="A6923">
        <v>350.81283851500001</v>
      </c>
      <c r="B6923">
        <v>-700.79988624559996</v>
      </c>
    </row>
    <row r="6924" spans="1:2" x14ac:dyDescent="0.35">
      <c r="A6924">
        <v>350.82954612100002</v>
      </c>
      <c r="B6924">
        <v>-700.80176058350003</v>
      </c>
    </row>
    <row r="6925" spans="1:2" x14ac:dyDescent="0.35">
      <c r="A6925">
        <v>350.84625157599999</v>
      </c>
      <c r="B6925">
        <v>-700.8034063435</v>
      </c>
    </row>
    <row r="6926" spans="1:2" x14ac:dyDescent="0.35">
      <c r="A6926">
        <v>350.86295990899998</v>
      </c>
      <c r="B6926">
        <v>-700.8009072264</v>
      </c>
    </row>
    <row r="6927" spans="1:2" x14ac:dyDescent="0.35">
      <c r="A6927">
        <v>350.89838518200003</v>
      </c>
      <c r="B6927">
        <v>-700.79926146629998</v>
      </c>
    </row>
    <row r="6928" spans="1:2" x14ac:dyDescent="0.35">
      <c r="A6928">
        <v>350.91508845499999</v>
      </c>
      <c r="B6928">
        <v>-700.80019101599999</v>
      </c>
    </row>
    <row r="6929" spans="1:2" x14ac:dyDescent="0.35">
      <c r="A6929">
        <v>350.931796061</v>
      </c>
      <c r="B6929">
        <v>-700.81232087720002</v>
      </c>
    </row>
    <row r="6930" spans="1:2" x14ac:dyDescent="0.35">
      <c r="A6930">
        <v>350.94850293899998</v>
      </c>
      <c r="B6930">
        <v>-700.80270537169997</v>
      </c>
    </row>
    <row r="6931" spans="1:2" x14ac:dyDescent="0.35">
      <c r="A6931">
        <v>350.96520693899998</v>
      </c>
      <c r="B6931">
        <v>-700.80006910780003</v>
      </c>
    </row>
    <row r="6932" spans="1:2" x14ac:dyDescent="0.35">
      <c r="A6932">
        <v>351.29713951500003</v>
      </c>
      <c r="B6932">
        <v>-700.77798849359999</v>
      </c>
    </row>
    <row r="6933" spans="1:2" x14ac:dyDescent="0.35">
      <c r="A6933">
        <v>351.313845727</v>
      </c>
      <c r="B6933">
        <v>-700.77081115110002</v>
      </c>
    </row>
    <row r="6934" spans="1:2" x14ac:dyDescent="0.35">
      <c r="A6934">
        <v>351.33055118200002</v>
      </c>
      <c r="B6934">
        <v>-700.77256358080001</v>
      </c>
    </row>
    <row r="6935" spans="1:2" x14ac:dyDescent="0.35">
      <c r="A6935">
        <v>351.34725951500002</v>
      </c>
      <c r="B6935">
        <v>-700.7727769201</v>
      </c>
    </row>
    <row r="6936" spans="1:2" x14ac:dyDescent="0.35">
      <c r="A6936">
        <v>351.36396715199999</v>
      </c>
      <c r="B6936">
        <v>-700.77753133809995</v>
      </c>
    </row>
    <row r="6937" spans="1:2" x14ac:dyDescent="0.35">
      <c r="A6937">
        <v>351.39939518199998</v>
      </c>
      <c r="B6937">
        <v>-700.77917852530004</v>
      </c>
    </row>
    <row r="6938" spans="1:2" x14ac:dyDescent="0.35">
      <c r="A6938">
        <v>351.41609966700003</v>
      </c>
      <c r="B6938">
        <v>-700.77689274739998</v>
      </c>
    </row>
    <row r="6939" spans="1:2" x14ac:dyDescent="0.35">
      <c r="A6939">
        <v>351.43280727299998</v>
      </c>
      <c r="B6939">
        <v>-700.77340312650006</v>
      </c>
    </row>
    <row r="6940" spans="1:2" x14ac:dyDescent="0.35">
      <c r="A6940">
        <v>351.44951418199997</v>
      </c>
      <c r="B6940">
        <v>-700.77605462880001</v>
      </c>
    </row>
    <row r="6941" spans="1:2" x14ac:dyDescent="0.35">
      <c r="A6941">
        <v>351.466222636</v>
      </c>
      <c r="B6941">
        <v>-700.77632892220004</v>
      </c>
    </row>
    <row r="6942" spans="1:2" x14ac:dyDescent="0.35">
      <c r="A6942">
        <v>351.79814675799997</v>
      </c>
      <c r="B6942">
        <v>-700.74603474549997</v>
      </c>
    </row>
    <row r="6943" spans="1:2" x14ac:dyDescent="0.35">
      <c r="A6943">
        <v>351.81485390900002</v>
      </c>
      <c r="B6943">
        <v>-700.75051487029998</v>
      </c>
    </row>
    <row r="6944" spans="1:2" x14ac:dyDescent="0.35">
      <c r="A6944">
        <v>351.83156009099997</v>
      </c>
      <c r="B6944">
        <v>-700.75051487029998</v>
      </c>
    </row>
    <row r="6945" spans="1:2" x14ac:dyDescent="0.35">
      <c r="A6945">
        <v>351.84826624200002</v>
      </c>
      <c r="B6945">
        <v>-700.74978342129998</v>
      </c>
    </row>
    <row r="6946" spans="1:2" x14ac:dyDescent="0.35">
      <c r="A6946">
        <v>351.86497312099999</v>
      </c>
      <c r="B6946">
        <v>-700.75069773250004</v>
      </c>
    </row>
    <row r="6947" spans="1:2" x14ac:dyDescent="0.35">
      <c r="A6947">
        <v>351.900399182</v>
      </c>
      <c r="B6947">
        <v>-700.74868624789997</v>
      </c>
    </row>
    <row r="6948" spans="1:2" x14ac:dyDescent="0.35">
      <c r="A6948">
        <v>351.91710203000002</v>
      </c>
      <c r="B6948">
        <v>-700.75676266319999</v>
      </c>
    </row>
    <row r="6949" spans="1:2" x14ac:dyDescent="0.35">
      <c r="A6949">
        <v>351.93381036400001</v>
      </c>
      <c r="B6949">
        <v>-700.748777679</v>
      </c>
    </row>
    <row r="6950" spans="1:2" x14ac:dyDescent="0.35">
      <c r="A6950">
        <v>351.95051363599998</v>
      </c>
      <c r="B6950">
        <v>-700.75001199910002</v>
      </c>
    </row>
    <row r="6951" spans="1:2" x14ac:dyDescent="0.35">
      <c r="A6951">
        <v>351.96722054600002</v>
      </c>
      <c r="B6951">
        <v>-700.74996628359997</v>
      </c>
    </row>
    <row r="6952" spans="1:2" x14ac:dyDescent="0.35">
      <c r="A6952">
        <v>352.299157546</v>
      </c>
      <c r="B6952">
        <v>-700.72876950299997</v>
      </c>
    </row>
    <row r="6953" spans="1:2" x14ac:dyDescent="0.35">
      <c r="A6953">
        <v>352.31586106100002</v>
      </c>
      <c r="B6953">
        <v>-700.72456367170003</v>
      </c>
    </row>
    <row r="6954" spans="1:2" x14ac:dyDescent="0.35">
      <c r="A6954">
        <v>352.33256506100003</v>
      </c>
      <c r="B6954">
        <v>-700.72246075600003</v>
      </c>
    </row>
    <row r="6955" spans="1:2" x14ac:dyDescent="0.35">
      <c r="A6955">
        <v>352.34927197000002</v>
      </c>
      <c r="B6955">
        <v>-700.72730660520006</v>
      </c>
    </row>
    <row r="6956" spans="1:2" x14ac:dyDescent="0.35">
      <c r="A6956">
        <v>352.36597742399999</v>
      </c>
      <c r="B6956">
        <v>-700.72264361819998</v>
      </c>
    </row>
    <row r="6957" spans="1:2" x14ac:dyDescent="0.35">
      <c r="A6957">
        <v>352.40140418200002</v>
      </c>
      <c r="B6957">
        <v>-700.72468099280002</v>
      </c>
    </row>
    <row r="6958" spans="1:2" x14ac:dyDescent="0.35">
      <c r="A6958">
        <v>352.41810800000002</v>
      </c>
      <c r="B6958">
        <v>-700.72564101959995</v>
      </c>
    </row>
    <row r="6959" spans="1:2" x14ac:dyDescent="0.35">
      <c r="A6959">
        <v>352.43481057600002</v>
      </c>
      <c r="B6959">
        <v>-700.72923731009996</v>
      </c>
    </row>
    <row r="6960" spans="1:2" x14ac:dyDescent="0.35">
      <c r="A6960">
        <v>352.45151384899998</v>
      </c>
      <c r="B6960">
        <v>-700.72914587900004</v>
      </c>
    </row>
    <row r="6961" spans="1:2" x14ac:dyDescent="0.35">
      <c r="A6961">
        <v>352.46821712100001</v>
      </c>
      <c r="B6961">
        <v>-700.72586959729995</v>
      </c>
    </row>
    <row r="6962" spans="1:2" x14ac:dyDescent="0.35">
      <c r="A6962">
        <v>352.80016678800001</v>
      </c>
      <c r="B6962">
        <v>-700.70320991890003</v>
      </c>
    </row>
    <row r="6963" spans="1:2" x14ac:dyDescent="0.35">
      <c r="A6963">
        <v>352.81687345500001</v>
      </c>
      <c r="B6963">
        <v>-700.70921389550006</v>
      </c>
    </row>
    <row r="6964" spans="1:2" x14ac:dyDescent="0.35">
      <c r="A6964">
        <v>352.83357745500001</v>
      </c>
      <c r="B6964">
        <v>-700.70298134109999</v>
      </c>
    </row>
    <row r="6965" spans="1:2" x14ac:dyDescent="0.35">
      <c r="A6965">
        <v>352.850284364</v>
      </c>
      <c r="B6965">
        <v>-700.71166729720005</v>
      </c>
    </row>
    <row r="6966" spans="1:2" x14ac:dyDescent="0.35">
      <c r="A6966">
        <v>352.866990515</v>
      </c>
      <c r="B6966">
        <v>-700.70956438149994</v>
      </c>
    </row>
    <row r="6967" spans="1:2" x14ac:dyDescent="0.35">
      <c r="A6967">
        <v>352.90241118199998</v>
      </c>
      <c r="B6967">
        <v>-700.70307277220002</v>
      </c>
    </row>
    <row r="6968" spans="1:2" x14ac:dyDescent="0.35">
      <c r="A6968">
        <v>352.91911836399998</v>
      </c>
      <c r="B6968">
        <v>-700.70484044049999</v>
      </c>
    </row>
    <row r="6969" spans="1:2" x14ac:dyDescent="0.35">
      <c r="A6969">
        <v>352.93582315200001</v>
      </c>
      <c r="B6969">
        <v>-700.70349945069995</v>
      </c>
    </row>
    <row r="6970" spans="1:2" x14ac:dyDescent="0.35">
      <c r="A6970">
        <v>352.95252930300001</v>
      </c>
      <c r="B6970">
        <v>-700.70054317799998</v>
      </c>
    </row>
    <row r="6971" spans="1:2" x14ac:dyDescent="0.35">
      <c r="A6971">
        <v>352.96923406100001</v>
      </c>
      <c r="B6971">
        <v>-700.70668430130002</v>
      </c>
    </row>
    <row r="6972" spans="1:2" x14ac:dyDescent="0.35">
      <c r="A6972">
        <v>353.30117409100001</v>
      </c>
      <c r="B6972">
        <v>-700.67727395869997</v>
      </c>
    </row>
    <row r="6973" spans="1:2" x14ac:dyDescent="0.35">
      <c r="A6973">
        <v>353.31787896999998</v>
      </c>
      <c r="B6973">
        <v>-700.67472912599999</v>
      </c>
    </row>
    <row r="6974" spans="1:2" x14ac:dyDescent="0.35">
      <c r="A6974">
        <v>353.33458230299999</v>
      </c>
      <c r="B6974">
        <v>-700.68684374889995</v>
      </c>
    </row>
    <row r="6975" spans="1:2" x14ac:dyDescent="0.35">
      <c r="A6975">
        <v>353.35128484900002</v>
      </c>
      <c r="B6975">
        <v>-700.68167789079996</v>
      </c>
    </row>
    <row r="6976" spans="1:2" x14ac:dyDescent="0.35">
      <c r="A6976">
        <v>353.36798884900003</v>
      </c>
      <c r="B6976">
        <v>-700.68027594700004</v>
      </c>
    </row>
    <row r="6977" spans="1:2" x14ac:dyDescent="0.35">
      <c r="A6977">
        <v>353.403416182</v>
      </c>
      <c r="B6977">
        <v>-700.68215567549998</v>
      </c>
    </row>
    <row r="6978" spans="1:2" x14ac:dyDescent="0.35">
      <c r="A6978">
        <v>353.42011960600001</v>
      </c>
      <c r="B6978">
        <v>-700.68367952749998</v>
      </c>
    </row>
    <row r="6979" spans="1:2" x14ac:dyDescent="0.35">
      <c r="A6979">
        <v>353.43682648499998</v>
      </c>
      <c r="B6979">
        <v>-700.68442621489999</v>
      </c>
    </row>
    <row r="6980" spans="1:2" x14ac:dyDescent="0.35">
      <c r="A6980">
        <v>353.45353193900002</v>
      </c>
      <c r="B6980">
        <v>-700.67610598340002</v>
      </c>
    </row>
    <row r="6981" spans="1:2" x14ac:dyDescent="0.35">
      <c r="A6981">
        <v>353.470238091</v>
      </c>
      <c r="B6981">
        <v>-700.6805708695</v>
      </c>
    </row>
    <row r="6982" spans="1:2" x14ac:dyDescent="0.35">
      <c r="A6982">
        <v>353.80218333300002</v>
      </c>
      <c r="B6982">
        <v>-700.65346154370002</v>
      </c>
    </row>
    <row r="6983" spans="1:2" x14ac:dyDescent="0.35">
      <c r="A6983">
        <v>353.818888485</v>
      </c>
      <c r="B6983">
        <v>-700.6502766932</v>
      </c>
    </row>
    <row r="6984" spans="1:2" x14ac:dyDescent="0.35">
      <c r="A6984">
        <v>353.83559324200002</v>
      </c>
      <c r="B6984">
        <v>-700.65576256010002</v>
      </c>
    </row>
    <row r="6985" spans="1:2" x14ac:dyDescent="0.35">
      <c r="A6985">
        <v>353.85230084900002</v>
      </c>
      <c r="B6985">
        <v>-700.65516825789996</v>
      </c>
    </row>
    <row r="6986" spans="1:2" x14ac:dyDescent="0.35">
      <c r="A6986">
        <v>353.86900412099999</v>
      </c>
      <c r="B6986">
        <v>-700.65748451280001</v>
      </c>
    </row>
    <row r="6987" spans="1:2" x14ac:dyDescent="0.35">
      <c r="A6987">
        <v>353.904429182</v>
      </c>
      <c r="B6987">
        <v>-700.65655496310001</v>
      </c>
    </row>
    <row r="6988" spans="1:2" x14ac:dyDescent="0.35">
      <c r="A6988">
        <v>353.92113597000002</v>
      </c>
      <c r="B6988">
        <v>-700.65449776299999</v>
      </c>
    </row>
    <row r="6989" spans="1:2" x14ac:dyDescent="0.35">
      <c r="A6989">
        <v>353.93783997000003</v>
      </c>
      <c r="B6989">
        <v>-700.65586922969999</v>
      </c>
    </row>
    <row r="6990" spans="1:2" x14ac:dyDescent="0.35">
      <c r="A6990">
        <v>353.95454757599998</v>
      </c>
      <c r="B6990">
        <v>-700.65669210980002</v>
      </c>
    </row>
    <row r="6991" spans="1:2" x14ac:dyDescent="0.35">
      <c r="A6991">
        <v>353.97125372699998</v>
      </c>
      <c r="B6991">
        <v>-700.65756070539999</v>
      </c>
    </row>
    <row r="6992" spans="1:2" x14ac:dyDescent="0.35">
      <c r="A6992">
        <v>354.30319357600001</v>
      </c>
      <c r="B6992">
        <v>-700.62964373800003</v>
      </c>
    </row>
    <row r="6993" spans="1:2" x14ac:dyDescent="0.35">
      <c r="A6993">
        <v>354.31989942400003</v>
      </c>
      <c r="B6993">
        <v>-700.63583057690005</v>
      </c>
    </row>
    <row r="6994" spans="1:2" x14ac:dyDescent="0.35">
      <c r="A6994">
        <v>354.33660269699999</v>
      </c>
      <c r="B6994">
        <v>-700.63700394279999</v>
      </c>
    </row>
    <row r="6995" spans="1:2" x14ac:dyDescent="0.35">
      <c r="A6995">
        <v>354.35330963600001</v>
      </c>
      <c r="B6995">
        <v>-700.62738843720001</v>
      </c>
    </row>
    <row r="6996" spans="1:2" x14ac:dyDescent="0.35">
      <c r="A6996">
        <v>354.37001378799999</v>
      </c>
      <c r="B6996">
        <v>-700.6276322535</v>
      </c>
    </row>
    <row r="6997" spans="1:2" x14ac:dyDescent="0.35">
      <c r="A6997">
        <v>354.40543618200002</v>
      </c>
      <c r="B6997">
        <v>-700.62420597749997</v>
      </c>
    </row>
    <row r="6998" spans="1:2" x14ac:dyDescent="0.35">
      <c r="A6998">
        <v>354.42213875800002</v>
      </c>
      <c r="B6998">
        <v>-700.62641556280005</v>
      </c>
    </row>
    <row r="6999" spans="1:2" x14ac:dyDescent="0.35">
      <c r="A6999">
        <v>354.43884421199999</v>
      </c>
      <c r="B6999">
        <v>-700.63049948579999</v>
      </c>
    </row>
    <row r="7000" spans="1:2" x14ac:dyDescent="0.35">
      <c r="A7000">
        <v>354.45554893899998</v>
      </c>
      <c r="B7000">
        <v>-700.62889944139999</v>
      </c>
    </row>
    <row r="7001" spans="1:2" x14ac:dyDescent="0.35">
      <c r="A7001">
        <v>354.47225581800001</v>
      </c>
      <c r="B7001">
        <v>-700.63065187100005</v>
      </c>
    </row>
    <row r="7002" spans="1:2" x14ac:dyDescent="0.35">
      <c r="A7002">
        <v>354.804199364</v>
      </c>
      <c r="B7002">
        <v>-700.60034245680004</v>
      </c>
    </row>
    <row r="7003" spans="1:2" x14ac:dyDescent="0.35">
      <c r="A7003">
        <v>354.820902515</v>
      </c>
      <c r="B7003">
        <v>-700.60279585839999</v>
      </c>
    </row>
    <row r="7004" spans="1:2" x14ac:dyDescent="0.35">
      <c r="A7004">
        <v>354.83760797000002</v>
      </c>
      <c r="B7004">
        <v>-700.59860526559999</v>
      </c>
    </row>
    <row r="7005" spans="1:2" x14ac:dyDescent="0.35">
      <c r="A7005">
        <v>354.85431415199997</v>
      </c>
      <c r="B7005">
        <v>-700.60102819020005</v>
      </c>
    </row>
    <row r="7006" spans="1:2" x14ac:dyDescent="0.35">
      <c r="A7006">
        <v>354.87101669700002</v>
      </c>
      <c r="B7006">
        <v>-700.59741666119999</v>
      </c>
    </row>
    <row r="7007" spans="1:2" x14ac:dyDescent="0.35">
      <c r="A7007">
        <v>354.90644418199997</v>
      </c>
      <c r="B7007">
        <v>-700.6027806198</v>
      </c>
    </row>
    <row r="7008" spans="1:2" x14ac:dyDescent="0.35">
      <c r="A7008">
        <v>354.92314963600001</v>
      </c>
      <c r="B7008">
        <v>-700.59886432049996</v>
      </c>
    </row>
    <row r="7009" spans="1:2" x14ac:dyDescent="0.35">
      <c r="A7009">
        <v>354.939855061</v>
      </c>
      <c r="B7009">
        <v>-700.60730646000002</v>
      </c>
    </row>
    <row r="7010" spans="1:2" x14ac:dyDescent="0.35">
      <c r="A7010">
        <v>354.95655981800002</v>
      </c>
      <c r="B7010">
        <v>-700.60645310289999</v>
      </c>
    </row>
    <row r="7011" spans="1:2" x14ac:dyDescent="0.35">
      <c r="A7011">
        <v>354.97326600000002</v>
      </c>
      <c r="B7011">
        <v>-700.59866621970002</v>
      </c>
    </row>
    <row r="7012" spans="1:2" x14ac:dyDescent="0.35">
      <c r="A7012">
        <v>355.30521012100002</v>
      </c>
      <c r="B7012">
        <v>-700.57714943090002</v>
      </c>
    </row>
    <row r="7013" spans="1:2" x14ac:dyDescent="0.35">
      <c r="A7013">
        <v>355.32191287900002</v>
      </c>
      <c r="B7013">
        <v>-700.58493631409999</v>
      </c>
    </row>
    <row r="7014" spans="1:2" x14ac:dyDescent="0.35">
      <c r="A7014">
        <v>355.33861618200001</v>
      </c>
      <c r="B7014">
        <v>-700.58147717029999</v>
      </c>
    </row>
    <row r="7015" spans="1:2" x14ac:dyDescent="0.35">
      <c r="A7015">
        <v>355.355318727</v>
      </c>
      <c r="B7015">
        <v>-700.57835327390001</v>
      </c>
    </row>
    <row r="7016" spans="1:2" x14ac:dyDescent="0.35">
      <c r="A7016">
        <v>355.37202563599999</v>
      </c>
      <c r="B7016">
        <v>-700.58258958219994</v>
      </c>
    </row>
    <row r="7017" spans="1:2" x14ac:dyDescent="0.35">
      <c r="A7017">
        <v>355.40745118199999</v>
      </c>
      <c r="B7017">
        <v>-700.58618519549998</v>
      </c>
    </row>
    <row r="7018" spans="1:2" x14ac:dyDescent="0.35">
      <c r="A7018">
        <v>355.42415790899997</v>
      </c>
      <c r="B7018">
        <v>-700.58353369320002</v>
      </c>
    </row>
    <row r="7019" spans="1:2" x14ac:dyDescent="0.35">
      <c r="A7019">
        <v>355.44086263600002</v>
      </c>
      <c r="B7019">
        <v>-700.59019292590006</v>
      </c>
    </row>
    <row r="7020" spans="1:2" x14ac:dyDescent="0.35">
      <c r="A7020">
        <v>355.45756881800003</v>
      </c>
      <c r="B7020">
        <v>-700.58632234209995</v>
      </c>
    </row>
    <row r="7021" spans="1:2" x14ac:dyDescent="0.35">
      <c r="A7021">
        <v>355.474275697</v>
      </c>
      <c r="B7021">
        <v>-700.58098886059997</v>
      </c>
    </row>
    <row r="7022" spans="1:2" x14ac:dyDescent="0.35">
      <c r="A7022">
        <v>355.80621939399998</v>
      </c>
      <c r="B7022">
        <v>-700.56463793</v>
      </c>
    </row>
    <row r="7023" spans="1:2" x14ac:dyDescent="0.35">
      <c r="A7023">
        <v>355.82292345500002</v>
      </c>
      <c r="B7023">
        <v>-700.56027971369997</v>
      </c>
    </row>
    <row r="7024" spans="1:2" x14ac:dyDescent="0.35">
      <c r="A7024">
        <v>355.83962818200001</v>
      </c>
      <c r="B7024">
        <v>-700.56532366340002</v>
      </c>
    </row>
    <row r="7025" spans="1:2" x14ac:dyDescent="0.35">
      <c r="A7025">
        <v>355.85633145499997</v>
      </c>
      <c r="B7025">
        <v>-700.56492746189997</v>
      </c>
    </row>
    <row r="7026" spans="1:2" x14ac:dyDescent="0.35">
      <c r="A7026">
        <v>355.87303545499998</v>
      </c>
      <c r="B7026">
        <v>-700.55892348550003</v>
      </c>
    </row>
    <row r="7027" spans="1:2" x14ac:dyDescent="0.35">
      <c r="A7027">
        <v>355.90846218199999</v>
      </c>
      <c r="B7027">
        <v>-700.55898443959995</v>
      </c>
    </row>
    <row r="7028" spans="1:2" x14ac:dyDescent="0.35">
      <c r="A7028">
        <v>355.92516899999998</v>
      </c>
      <c r="B7028">
        <v>-700.55933492550002</v>
      </c>
    </row>
    <row r="7029" spans="1:2" x14ac:dyDescent="0.35">
      <c r="A7029">
        <v>355.94187518199999</v>
      </c>
      <c r="B7029">
        <v>-700.5609502085</v>
      </c>
    </row>
    <row r="7030" spans="1:2" x14ac:dyDescent="0.35">
      <c r="A7030">
        <v>355.95857918199999</v>
      </c>
      <c r="B7030">
        <v>-700.55735391810003</v>
      </c>
    </row>
    <row r="7031" spans="1:2" x14ac:dyDescent="0.35">
      <c r="A7031">
        <v>355.97528260600001</v>
      </c>
      <c r="B7031">
        <v>-700.55173090469998</v>
      </c>
    </row>
    <row r="7032" spans="1:2" x14ac:dyDescent="0.35">
      <c r="A7032">
        <v>356.307226636</v>
      </c>
      <c r="B7032">
        <v>-700.53976866749997</v>
      </c>
    </row>
    <row r="7033" spans="1:2" x14ac:dyDescent="0.35">
      <c r="A7033">
        <v>356.32393321199999</v>
      </c>
      <c r="B7033">
        <v>-700.53876292530003</v>
      </c>
    </row>
    <row r="7034" spans="1:2" x14ac:dyDescent="0.35">
      <c r="A7034">
        <v>356.34064084900001</v>
      </c>
      <c r="B7034">
        <v>-700.53742193560004</v>
      </c>
    </row>
    <row r="7035" spans="1:2" x14ac:dyDescent="0.35">
      <c r="A7035">
        <v>356.35734484900001</v>
      </c>
      <c r="B7035">
        <v>-700.53728478890002</v>
      </c>
    </row>
    <row r="7036" spans="1:2" x14ac:dyDescent="0.35">
      <c r="A7036">
        <v>356.37404887899999</v>
      </c>
      <c r="B7036">
        <v>-700.5371628808</v>
      </c>
    </row>
    <row r="7037" spans="1:2" x14ac:dyDescent="0.35">
      <c r="A7037">
        <v>356.40947518199999</v>
      </c>
      <c r="B7037">
        <v>-700.53814106000004</v>
      </c>
    </row>
    <row r="7038" spans="1:2" x14ac:dyDescent="0.35">
      <c r="A7038">
        <v>356.42617848499998</v>
      </c>
      <c r="B7038">
        <v>-700.53936014149997</v>
      </c>
    </row>
    <row r="7039" spans="1:2" x14ac:dyDescent="0.35">
      <c r="A7039">
        <v>356.44288539399997</v>
      </c>
      <c r="B7039">
        <v>-700.53841535330002</v>
      </c>
    </row>
    <row r="7040" spans="1:2" x14ac:dyDescent="0.35">
      <c r="A7040">
        <v>356.45958796999997</v>
      </c>
      <c r="B7040">
        <v>-700.53751628069995</v>
      </c>
    </row>
    <row r="7041" spans="1:2" x14ac:dyDescent="0.35">
      <c r="A7041">
        <v>356.47629196999998</v>
      </c>
      <c r="B7041">
        <v>-700.53830868370005</v>
      </c>
    </row>
    <row r="7042" spans="1:2" x14ac:dyDescent="0.35">
      <c r="A7042">
        <v>356.80823539400001</v>
      </c>
      <c r="B7042">
        <v>-700.51698999550001</v>
      </c>
    </row>
    <row r="7043" spans="1:2" x14ac:dyDescent="0.35">
      <c r="A7043">
        <v>356.82494069699999</v>
      </c>
      <c r="B7043">
        <v>-700.51724905030005</v>
      </c>
    </row>
    <row r="7044" spans="1:2" x14ac:dyDescent="0.35">
      <c r="A7044">
        <v>356.84164548500002</v>
      </c>
      <c r="B7044">
        <v>-700.51110792710006</v>
      </c>
    </row>
    <row r="7045" spans="1:2" x14ac:dyDescent="0.35">
      <c r="A7045">
        <v>356.85834809099998</v>
      </c>
      <c r="B7045">
        <v>-700.50745068250001</v>
      </c>
    </row>
    <row r="7046" spans="1:2" x14ac:dyDescent="0.35">
      <c r="A7046">
        <v>356.87505066699998</v>
      </c>
      <c r="B7046">
        <v>-700.50941645140006</v>
      </c>
    </row>
    <row r="7047" spans="1:2" x14ac:dyDescent="0.35">
      <c r="A7047">
        <v>356.91047518200003</v>
      </c>
      <c r="B7047">
        <v>-700.51401848420005</v>
      </c>
    </row>
    <row r="7048" spans="1:2" x14ac:dyDescent="0.35">
      <c r="A7048">
        <v>356.92717909100003</v>
      </c>
      <c r="B7048">
        <v>-700.50924882770005</v>
      </c>
    </row>
    <row r="7049" spans="1:2" x14ac:dyDescent="0.35">
      <c r="A7049">
        <v>356.94388454599999</v>
      </c>
      <c r="B7049">
        <v>-700.51241843970001</v>
      </c>
    </row>
    <row r="7050" spans="1:2" x14ac:dyDescent="0.35">
      <c r="A7050">
        <v>356.96059075800002</v>
      </c>
      <c r="B7050">
        <v>-700.5136222827</v>
      </c>
    </row>
    <row r="7051" spans="1:2" x14ac:dyDescent="0.35">
      <c r="A7051">
        <v>356.97729551499998</v>
      </c>
      <c r="B7051">
        <v>-700.51046790930002</v>
      </c>
    </row>
    <row r="7052" spans="1:2" x14ac:dyDescent="0.35">
      <c r="A7052">
        <v>357.30924518199998</v>
      </c>
      <c r="B7052">
        <v>-700.48634533350003</v>
      </c>
    </row>
    <row r="7053" spans="1:2" x14ac:dyDescent="0.35">
      <c r="A7053">
        <v>357.32595012100001</v>
      </c>
      <c r="B7053">
        <v>-700.48544626089995</v>
      </c>
    </row>
    <row r="7054" spans="1:2" x14ac:dyDescent="0.35">
      <c r="A7054">
        <v>357.342655697</v>
      </c>
      <c r="B7054">
        <v>-700.48338906080005</v>
      </c>
    </row>
    <row r="7055" spans="1:2" x14ac:dyDescent="0.35">
      <c r="A7055">
        <v>357.35935899999998</v>
      </c>
      <c r="B7055">
        <v>-700.48279475849995</v>
      </c>
    </row>
    <row r="7056" spans="1:2" x14ac:dyDescent="0.35">
      <c r="A7056">
        <v>357.37606299999999</v>
      </c>
      <c r="B7056">
        <v>-700.48367859270002</v>
      </c>
    </row>
    <row r="7057" spans="1:2" x14ac:dyDescent="0.35">
      <c r="A7057">
        <v>357.41148618199998</v>
      </c>
      <c r="B7057">
        <v>-700.48346216239997</v>
      </c>
    </row>
    <row r="7058" spans="1:2" x14ac:dyDescent="0.35">
      <c r="A7058">
        <v>357.42818969699999</v>
      </c>
      <c r="B7058">
        <v>-700.47983539480003</v>
      </c>
    </row>
    <row r="7059" spans="1:2" x14ac:dyDescent="0.35">
      <c r="A7059">
        <v>357.44489303</v>
      </c>
      <c r="B7059">
        <v>-700.47956110150005</v>
      </c>
    </row>
    <row r="7060" spans="1:2" x14ac:dyDescent="0.35">
      <c r="A7060">
        <v>357.46159630300002</v>
      </c>
      <c r="B7060">
        <v>-700.48419361139997</v>
      </c>
    </row>
    <row r="7061" spans="1:2" x14ac:dyDescent="0.35">
      <c r="A7061">
        <v>357.47830390899998</v>
      </c>
      <c r="B7061">
        <v>-700.48262404390005</v>
      </c>
    </row>
    <row r="7062" spans="1:2" x14ac:dyDescent="0.35">
      <c r="A7062">
        <v>357.81025442399999</v>
      </c>
      <c r="B7062">
        <v>-700.45831860570001</v>
      </c>
    </row>
    <row r="7063" spans="1:2" x14ac:dyDescent="0.35">
      <c r="A7063">
        <v>357.82695990899998</v>
      </c>
      <c r="B7063">
        <v>-700.46255491399995</v>
      </c>
    </row>
    <row r="7064" spans="1:2" x14ac:dyDescent="0.35">
      <c r="A7064">
        <v>357.84366475799999</v>
      </c>
      <c r="B7064">
        <v>-700.45632235959999</v>
      </c>
    </row>
    <row r="7065" spans="1:2" x14ac:dyDescent="0.35">
      <c r="A7065">
        <v>357.86036806099997</v>
      </c>
      <c r="B7065">
        <v>-700.46415495849999</v>
      </c>
    </row>
    <row r="7066" spans="1:2" x14ac:dyDescent="0.35">
      <c r="A7066">
        <v>357.877070758</v>
      </c>
      <c r="B7066">
        <v>-700.45417372839995</v>
      </c>
    </row>
    <row r="7067" spans="1:2" x14ac:dyDescent="0.35">
      <c r="A7067">
        <v>357.91249518199999</v>
      </c>
      <c r="B7067">
        <v>-700.45255844539997</v>
      </c>
    </row>
    <row r="7068" spans="1:2" x14ac:dyDescent="0.35">
      <c r="A7068">
        <v>357.92919790899998</v>
      </c>
      <c r="B7068">
        <v>-700.45813574340002</v>
      </c>
    </row>
    <row r="7069" spans="1:2" x14ac:dyDescent="0.35">
      <c r="A7069">
        <v>357.94590412100001</v>
      </c>
      <c r="B7069">
        <v>-700.46065009910001</v>
      </c>
    </row>
    <row r="7070" spans="1:2" x14ac:dyDescent="0.35">
      <c r="A7070">
        <v>357.96260666699999</v>
      </c>
      <c r="B7070">
        <v>-700.46514546230003</v>
      </c>
    </row>
    <row r="7071" spans="1:2" x14ac:dyDescent="0.35">
      <c r="A7071">
        <v>357.97931369700001</v>
      </c>
      <c r="B7071">
        <v>-700.46119868580001</v>
      </c>
    </row>
    <row r="7072" spans="1:2" x14ac:dyDescent="0.35">
      <c r="A7072">
        <v>358.31126169700002</v>
      </c>
      <c r="B7072">
        <v>-700.44187624339997</v>
      </c>
    </row>
    <row r="7073" spans="1:2" x14ac:dyDescent="0.35">
      <c r="A7073">
        <v>358.32796872699998</v>
      </c>
      <c r="B7073">
        <v>-700.44352200349999</v>
      </c>
    </row>
    <row r="7074" spans="1:2" x14ac:dyDescent="0.35">
      <c r="A7074">
        <v>358.34467345500002</v>
      </c>
      <c r="B7074">
        <v>-700.43925521810002</v>
      </c>
    </row>
    <row r="7075" spans="1:2" x14ac:dyDescent="0.35">
      <c r="A7075">
        <v>358.36137821199998</v>
      </c>
      <c r="B7075">
        <v>-700.43971237359995</v>
      </c>
    </row>
    <row r="7076" spans="1:2" x14ac:dyDescent="0.35">
      <c r="A7076">
        <v>358.37808296999998</v>
      </c>
      <c r="B7076">
        <v>-700.44212005969996</v>
      </c>
    </row>
    <row r="7077" spans="1:2" x14ac:dyDescent="0.35">
      <c r="A7077">
        <v>358.41350918199998</v>
      </c>
      <c r="B7077">
        <v>-700.44239504409995</v>
      </c>
    </row>
    <row r="7078" spans="1:2" x14ac:dyDescent="0.35">
      <c r="A7078">
        <v>358.43021521200001</v>
      </c>
      <c r="B7078">
        <v>-700.44402556570003</v>
      </c>
    </row>
    <row r="7079" spans="1:2" x14ac:dyDescent="0.35">
      <c r="A7079">
        <v>358.44691924199998</v>
      </c>
      <c r="B7079">
        <v>-700.43974354169995</v>
      </c>
    </row>
    <row r="7080" spans="1:2" x14ac:dyDescent="0.35">
      <c r="A7080">
        <v>358.46362333299999</v>
      </c>
      <c r="B7080">
        <v>-700.44006355060003</v>
      </c>
    </row>
    <row r="7081" spans="1:2" x14ac:dyDescent="0.35">
      <c r="A7081">
        <v>358.48032733299999</v>
      </c>
      <c r="B7081">
        <v>-700.44041403660003</v>
      </c>
    </row>
    <row r="7082" spans="1:2" x14ac:dyDescent="0.35">
      <c r="A7082">
        <v>358.81227096999999</v>
      </c>
      <c r="B7082">
        <v>-700.41438664530006</v>
      </c>
    </row>
    <row r="7083" spans="1:2" x14ac:dyDescent="0.35">
      <c r="A7083">
        <v>358.82897800000001</v>
      </c>
      <c r="B7083">
        <v>-700.42209733619995</v>
      </c>
    </row>
    <row r="7084" spans="1:2" x14ac:dyDescent="0.35">
      <c r="A7084">
        <v>358.84568493900002</v>
      </c>
      <c r="B7084">
        <v>-700.41810484409996</v>
      </c>
    </row>
    <row r="7085" spans="1:2" x14ac:dyDescent="0.35">
      <c r="A7085">
        <v>358.86239193900002</v>
      </c>
      <c r="B7085">
        <v>-700.42167065759998</v>
      </c>
    </row>
    <row r="7086" spans="1:2" x14ac:dyDescent="0.35">
      <c r="A7086">
        <v>358.87909960600001</v>
      </c>
      <c r="B7086">
        <v>-700.42368214220005</v>
      </c>
    </row>
    <row r="7087" spans="1:2" x14ac:dyDescent="0.35">
      <c r="A7087">
        <v>358.91452318199998</v>
      </c>
      <c r="B7087">
        <v>-700.4139904438</v>
      </c>
    </row>
    <row r="7088" spans="1:2" x14ac:dyDescent="0.35">
      <c r="A7088">
        <v>358.93123066700002</v>
      </c>
      <c r="B7088">
        <v>-700.42360594959996</v>
      </c>
    </row>
    <row r="7089" spans="1:2" x14ac:dyDescent="0.35">
      <c r="A7089">
        <v>358.94793551499998</v>
      </c>
      <c r="B7089">
        <v>-700.41869914630001</v>
      </c>
    </row>
    <row r="7090" spans="1:2" x14ac:dyDescent="0.35">
      <c r="A7090">
        <v>358.96464172700001</v>
      </c>
      <c r="B7090">
        <v>-700.41630669879999</v>
      </c>
    </row>
    <row r="7091" spans="1:2" x14ac:dyDescent="0.35">
      <c r="A7091">
        <v>358.98134645499999</v>
      </c>
      <c r="B7091">
        <v>-700.41386853569998</v>
      </c>
    </row>
    <row r="7092" spans="1:2" x14ac:dyDescent="0.35">
      <c r="A7092">
        <v>359.31327872700001</v>
      </c>
      <c r="B7092">
        <v>-700.39440894630002</v>
      </c>
    </row>
    <row r="7093" spans="1:2" x14ac:dyDescent="0.35">
      <c r="A7093">
        <v>359.32998609100002</v>
      </c>
      <c r="B7093">
        <v>-700.39454609300003</v>
      </c>
    </row>
    <row r="7094" spans="1:2" x14ac:dyDescent="0.35">
      <c r="A7094">
        <v>359.34669369699998</v>
      </c>
      <c r="B7094">
        <v>-700.397715705</v>
      </c>
    </row>
    <row r="7095" spans="1:2" x14ac:dyDescent="0.35">
      <c r="A7095">
        <v>359.36339700000002</v>
      </c>
      <c r="B7095">
        <v>-700.39514039519997</v>
      </c>
    </row>
    <row r="7096" spans="1:2" x14ac:dyDescent="0.35">
      <c r="A7096">
        <v>359.38010390900001</v>
      </c>
      <c r="B7096">
        <v>-700.39186411349999</v>
      </c>
    </row>
    <row r="7097" spans="1:2" x14ac:dyDescent="0.35">
      <c r="A7097">
        <v>359.415530182</v>
      </c>
      <c r="B7097">
        <v>-700.40588507530003</v>
      </c>
    </row>
    <row r="7098" spans="1:2" x14ac:dyDescent="0.35">
      <c r="A7098">
        <v>359.43223321200003</v>
      </c>
      <c r="B7098">
        <v>-700.3927189945</v>
      </c>
    </row>
    <row r="7099" spans="1:2" x14ac:dyDescent="0.35">
      <c r="A7099">
        <v>359.44893793900002</v>
      </c>
      <c r="B7099">
        <v>-700.39700101849996</v>
      </c>
    </row>
    <row r="7100" spans="1:2" x14ac:dyDescent="0.35">
      <c r="A7100">
        <v>359.46564196999998</v>
      </c>
      <c r="B7100">
        <v>-700.39235326999994</v>
      </c>
    </row>
    <row r="7101" spans="1:2" x14ac:dyDescent="0.35">
      <c r="A7101">
        <v>359.48234745500002</v>
      </c>
      <c r="B7101">
        <v>-700.39370949830004</v>
      </c>
    </row>
    <row r="7102" spans="1:2" x14ac:dyDescent="0.35">
      <c r="A7102">
        <v>359.81428948500002</v>
      </c>
      <c r="B7102">
        <v>-700.37080600349998</v>
      </c>
    </row>
    <row r="7103" spans="1:2" x14ac:dyDescent="0.35">
      <c r="A7103">
        <v>359.83099206100002</v>
      </c>
      <c r="B7103">
        <v>-700.36568586099997</v>
      </c>
    </row>
    <row r="7104" spans="1:2" x14ac:dyDescent="0.35">
      <c r="A7104">
        <v>359.84769612100001</v>
      </c>
      <c r="B7104">
        <v>-700.36509155869999</v>
      </c>
    </row>
    <row r="7105" spans="1:2" x14ac:dyDescent="0.35">
      <c r="A7105">
        <v>359.864401606</v>
      </c>
      <c r="B7105">
        <v>-700.36419248599998</v>
      </c>
    </row>
    <row r="7106" spans="1:2" x14ac:dyDescent="0.35">
      <c r="A7106">
        <v>359.88110781799998</v>
      </c>
      <c r="B7106">
        <v>-700.37219270879996</v>
      </c>
    </row>
    <row r="7107" spans="1:2" x14ac:dyDescent="0.35">
      <c r="A7107">
        <v>359.91653318200002</v>
      </c>
      <c r="B7107">
        <v>-700.36816973960003</v>
      </c>
    </row>
    <row r="7108" spans="1:2" x14ac:dyDescent="0.35">
      <c r="A7108">
        <v>359.93323927300003</v>
      </c>
      <c r="B7108">
        <v>-700.36836784039997</v>
      </c>
    </row>
    <row r="7109" spans="1:2" x14ac:dyDescent="0.35">
      <c r="A7109">
        <v>359.94994545499998</v>
      </c>
      <c r="B7109">
        <v>-700.36655445660006</v>
      </c>
    </row>
    <row r="7110" spans="1:2" x14ac:dyDescent="0.35">
      <c r="A7110">
        <v>359.96664875800002</v>
      </c>
      <c r="B7110">
        <v>-700.3678802078</v>
      </c>
    </row>
    <row r="7111" spans="1:2" x14ac:dyDescent="0.35">
      <c r="A7111">
        <v>359.98335566700001</v>
      </c>
      <c r="B7111">
        <v>-700.36493917350003</v>
      </c>
    </row>
    <row r="7112" spans="1:2" x14ac:dyDescent="0.35">
      <c r="A7112">
        <v>360.31529575799999</v>
      </c>
      <c r="B7112">
        <v>-700.33912512150005</v>
      </c>
    </row>
    <row r="7113" spans="1:2" x14ac:dyDescent="0.35">
      <c r="A7113">
        <v>360.33199878800002</v>
      </c>
      <c r="B7113">
        <v>-700.34418430999995</v>
      </c>
    </row>
    <row r="7114" spans="1:2" x14ac:dyDescent="0.35">
      <c r="A7114">
        <v>360.34870569700001</v>
      </c>
      <c r="B7114">
        <v>-700.35590273150001</v>
      </c>
    </row>
    <row r="7115" spans="1:2" x14ac:dyDescent="0.35">
      <c r="A7115">
        <v>360.36541275799999</v>
      </c>
      <c r="B7115">
        <v>-700.34121279869998</v>
      </c>
    </row>
    <row r="7116" spans="1:2" x14ac:dyDescent="0.35">
      <c r="A7116">
        <v>360.38211824199999</v>
      </c>
      <c r="B7116">
        <v>-700.34404716330005</v>
      </c>
    </row>
    <row r="7117" spans="1:2" x14ac:dyDescent="0.35">
      <c r="A7117">
        <v>360.41754618200002</v>
      </c>
      <c r="B7117">
        <v>-700.34381725059995</v>
      </c>
    </row>
    <row r="7118" spans="1:2" x14ac:dyDescent="0.35">
      <c r="A7118">
        <v>360.43425360600003</v>
      </c>
      <c r="B7118">
        <v>-700.34534110250002</v>
      </c>
    </row>
    <row r="7119" spans="1:2" x14ac:dyDescent="0.35">
      <c r="A7119">
        <v>360.45095902999998</v>
      </c>
      <c r="B7119">
        <v>-700.33884949349999</v>
      </c>
    </row>
    <row r="7120" spans="1:2" x14ac:dyDescent="0.35">
      <c r="A7120">
        <v>360.46766245499998</v>
      </c>
      <c r="B7120">
        <v>-700.34201910540003</v>
      </c>
    </row>
    <row r="7121" spans="1:2" x14ac:dyDescent="0.35">
      <c r="A7121">
        <v>360.48436718200003</v>
      </c>
      <c r="B7121">
        <v>-700.34613350550001</v>
      </c>
    </row>
    <row r="7122" spans="1:2" x14ac:dyDescent="0.35">
      <c r="A7122">
        <v>360.81630551500001</v>
      </c>
      <c r="B7122">
        <v>-700.32124900409997</v>
      </c>
    </row>
    <row r="7123" spans="1:2" x14ac:dyDescent="0.35">
      <c r="A7123">
        <v>360.83301163599998</v>
      </c>
      <c r="B7123">
        <v>-700.33746278820001</v>
      </c>
    </row>
    <row r="7124" spans="1:2" x14ac:dyDescent="0.35">
      <c r="A7124">
        <v>360.849717091</v>
      </c>
      <c r="B7124">
        <v>-700.32179759079997</v>
      </c>
    </row>
    <row r="7125" spans="1:2" x14ac:dyDescent="0.35">
      <c r="A7125">
        <v>360.86642263599998</v>
      </c>
      <c r="B7125">
        <v>-700.31935942780001</v>
      </c>
    </row>
    <row r="7126" spans="1:2" x14ac:dyDescent="0.35">
      <c r="A7126">
        <v>360.88312593900002</v>
      </c>
      <c r="B7126">
        <v>-700.31516883510005</v>
      </c>
    </row>
    <row r="7127" spans="1:2" x14ac:dyDescent="0.35">
      <c r="A7127">
        <v>360.91854818199999</v>
      </c>
      <c r="B7127">
        <v>-700.31686031070001</v>
      </c>
    </row>
    <row r="7128" spans="1:2" x14ac:dyDescent="0.35">
      <c r="A7128">
        <v>360.93525524199998</v>
      </c>
      <c r="B7128">
        <v>-700.32393098349996</v>
      </c>
    </row>
    <row r="7129" spans="1:2" x14ac:dyDescent="0.35">
      <c r="A7129">
        <v>360.95195778800002</v>
      </c>
      <c r="B7129">
        <v>-700.32060898630004</v>
      </c>
    </row>
    <row r="7130" spans="1:2" x14ac:dyDescent="0.35">
      <c r="A7130">
        <v>360.96866469700001</v>
      </c>
      <c r="B7130">
        <v>-700.32539388129999</v>
      </c>
    </row>
    <row r="7131" spans="1:2" x14ac:dyDescent="0.35">
      <c r="A7131">
        <v>360.98537090899998</v>
      </c>
      <c r="B7131">
        <v>-700.33013306060002</v>
      </c>
    </row>
    <row r="7132" spans="1:2" x14ac:dyDescent="0.35">
      <c r="A7132">
        <v>361.31731627300002</v>
      </c>
      <c r="B7132">
        <v>-700.30707718149995</v>
      </c>
    </row>
    <row r="7133" spans="1:2" x14ac:dyDescent="0.35">
      <c r="A7133">
        <v>361.33402045499997</v>
      </c>
      <c r="B7133">
        <v>-700.29695880500003</v>
      </c>
    </row>
    <row r="7134" spans="1:2" x14ac:dyDescent="0.35">
      <c r="A7134">
        <v>361.35072809100001</v>
      </c>
      <c r="B7134">
        <v>-700.28981193959999</v>
      </c>
    </row>
    <row r="7135" spans="1:2" x14ac:dyDescent="0.35">
      <c r="A7135">
        <v>361.367435</v>
      </c>
      <c r="B7135">
        <v>-700.29170151599999</v>
      </c>
    </row>
    <row r="7136" spans="1:2" x14ac:dyDescent="0.35">
      <c r="A7136">
        <v>361.38413902999997</v>
      </c>
      <c r="B7136">
        <v>-700.29828455610004</v>
      </c>
    </row>
    <row r="7137" spans="1:2" x14ac:dyDescent="0.35">
      <c r="A7137">
        <v>361.41956418199999</v>
      </c>
      <c r="B7137">
        <v>-700.29238451030005</v>
      </c>
    </row>
    <row r="7138" spans="1:2" x14ac:dyDescent="0.35">
      <c r="A7138">
        <v>361.43626690899998</v>
      </c>
      <c r="B7138">
        <v>-700.29215593260005</v>
      </c>
    </row>
    <row r="7139" spans="1:2" x14ac:dyDescent="0.35">
      <c r="A7139">
        <v>361.452970182</v>
      </c>
      <c r="B7139">
        <v>-700.28924537559999</v>
      </c>
    </row>
    <row r="7140" spans="1:2" x14ac:dyDescent="0.35">
      <c r="A7140">
        <v>361.46967781799998</v>
      </c>
      <c r="B7140">
        <v>-700.29282642739997</v>
      </c>
    </row>
    <row r="7141" spans="1:2" x14ac:dyDescent="0.35">
      <c r="A7141">
        <v>361.486380424</v>
      </c>
      <c r="B7141">
        <v>-700.29640747910003</v>
      </c>
    </row>
    <row r="7142" spans="1:2" x14ac:dyDescent="0.35">
      <c r="A7142">
        <v>361.818322061</v>
      </c>
      <c r="B7142">
        <v>-700.26871909190004</v>
      </c>
    </row>
    <row r="7143" spans="1:2" x14ac:dyDescent="0.35">
      <c r="A7143">
        <v>361.83502557600002</v>
      </c>
      <c r="B7143">
        <v>-700.27134011700002</v>
      </c>
    </row>
    <row r="7144" spans="1:2" x14ac:dyDescent="0.35">
      <c r="A7144">
        <v>361.85173103</v>
      </c>
      <c r="B7144">
        <v>-700.26980102669995</v>
      </c>
    </row>
    <row r="7145" spans="1:2" x14ac:dyDescent="0.35">
      <c r="A7145">
        <v>361.86843806100001</v>
      </c>
      <c r="B7145">
        <v>-700.28250995070005</v>
      </c>
    </row>
    <row r="7146" spans="1:2" x14ac:dyDescent="0.35">
      <c r="A7146">
        <v>361.88514363600001</v>
      </c>
      <c r="B7146">
        <v>-700.27204108880005</v>
      </c>
    </row>
    <row r="7147" spans="1:2" x14ac:dyDescent="0.35">
      <c r="A7147">
        <v>361.92056618200002</v>
      </c>
      <c r="B7147">
        <v>-700.27277253770001</v>
      </c>
    </row>
    <row r="7148" spans="1:2" x14ac:dyDescent="0.35">
      <c r="A7148">
        <v>361.93726969699998</v>
      </c>
      <c r="B7148">
        <v>-700.27143154810005</v>
      </c>
    </row>
    <row r="7149" spans="1:2" x14ac:dyDescent="0.35">
      <c r="A7149">
        <v>361.95397460599997</v>
      </c>
      <c r="B7149">
        <v>-700.26795716599997</v>
      </c>
    </row>
    <row r="7150" spans="1:2" x14ac:dyDescent="0.35">
      <c r="A7150">
        <v>361.97067936399998</v>
      </c>
      <c r="B7150">
        <v>-700.26658569940003</v>
      </c>
    </row>
    <row r="7151" spans="1:2" x14ac:dyDescent="0.35">
      <c r="A7151">
        <v>361.98738554599998</v>
      </c>
      <c r="B7151">
        <v>-700.25477584789996</v>
      </c>
    </row>
    <row r="7152" spans="1:2" x14ac:dyDescent="0.35">
      <c r="A7152">
        <v>362.31933081800003</v>
      </c>
      <c r="B7152">
        <v>-700.2503109621</v>
      </c>
    </row>
    <row r="7153" spans="1:2" x14ac:dyDescent="0.35">
      <c r="A7153">
        <v>362.336037788</v>
      </c>
      <c r="B7153">
        <v>-700.25433393089997</v>
      </c>
    </row>
    <row r="7154" spans="1:2" x14ac:dyDescent="0.35">
      <c r="A7154">
        <v>362.35274469699999</v>
      </c>
      <c r="B7154">
        <v>-700.25125575029995</v>
      </c>
    </row>
    <row r="7155" spans="1:2" x14ac:dyDescent="0.35">
      <c r="A7155">
        <v>362.369450879</v>
      </c>
      <c r="B7155">
        <v>-700.25416630719997</v>
      </c>
    </row>
    <row r="7156" spans="1:2" x14ac:dyDescent="0.35">
      <c r="A7156">
        <v>362.38615860599998</v>
      </c>
      <c r="B7156">
        <v>-700.26076458550006</v>
      </c>
    </row>
    <row r="7157" spans="1:2" x14ac:dyDescent="0.35">
      <c r="A7157">
        <v>362.42158018200001</v>
      </c>
      <c r="B7157">
        <v>-700.26270392399999</v>
      </c>
    </row>
    <row r="7158" spans="1:2" x14ac:dyDescent="0.35">
      <c r="A7158">
        <v>362.438286576</v>
      </c>
      <c r="B7158">
        <v>-700.24775493849995</v>
      </c>
    </row>
    <row r="7159" spans="1:2" x14ac:dyDescent="0.35">
      <c r="A7159">
        <v>362.45499203000003</v>
      </c>
      <c r="B7159">
        <v>-700.24775493849995</v>
      </c>
    </row>
    <row r="7160" spans="1:2" x14ac:dyDescent="0.35">
      <c r="A7160">
        <v>362.47169748499999</v>
      </c>
      <c r="B7160">
        <v>-700.24463104250003</v>
      </c>
    </row>
    <row r="7161" spans="1:2" x14ac:dyDescent="0.35">
      <c r="A7161">
        <v>362.48840154599998</v>
      </c>
      <c r="B7161">
        <v>-700.25113788939996</v>
      </c>
    </row>
    <row r="7162" spans="1:2" x14ac:dyDescent="0.35">
      <c r="A7162">
        <v>362.82034006100002</v>
      </c>
      <c r="B7162">
        <v>-700.22547622620004</v>
      </c>
    </row>
    <row r="7163" spans="1:2" x14ac:dyDescent="0.35">
      <c r="A7163">
        <v>362.83704393900001</v>
      </c>
      <c r="B7163">
        <v>-700.22151421169997</v>
      </c>
    </row>
    <row r="7164" spans="1:2" x14ac:dyDescent="0.35">
      <c r="A7164">
        <v>362.85374796999997</v>
      </c>
      <c r="B7164">
        <v>-700.22165135839998</v>
      </c>
    </row>
    <row r="7165" spans="1:2" x14ac:dyDescent="0.35">
      <c r="A7165">
        <v>362.87045196999998</v>
      </c>
      <c r="B7165">
        <v>-700.23271452189999</v>
      </c>
    </row>
    <row r="7166" spans="1:2" x14ac:dyDescent="0.35">
      <c r="A7166">
        <v>362.88715672699999</v>
      </c>
      <c r="B7166">
        <v>-700.22651244539998</v>
      </c>
    </row>
    <row r="7167" spans="1:2" x14ac:dyDescent="0.35">
      <c r="A7167">
        <v>362.92258318199998</v>
      </c>
      <c r="B7167">
        <v>-700.22189517460004</v>
      </c>
    </row>
    <row r="7168" spans="1:2" x14ac:dyDescent="0.35">
      <c r="A7168">
        <v>362.93928675799998</v>
      </c>
      <c r="B7168">
        <v>-700.22306854049998</v>
      </c>
    </row>
    <row r="7169" spans="1:2" x14ac:dyDescent="0.35">
      <c r="A7169">
        <v>362.95599366699997</v>
      </c>
      <c r="B7169">
        <v>-700.21957892</v>
      </c>
    </row>
    <row r="7170" spans="1:2" x14ac:dyDescent="0.35">
      <c r="A7170">
        <v>362.97269984899998</v>
      </c>
      <c r="B7170">
        <v>-700.22280948570005</v>
      </c>
    </row>
    <row r="7171" spans="1:2" x14ac:dyDescent="0.35">
      <c r="A7171">
        <v>362.98940748500002</v>
      </c>
      <c r="B7171">
        <v>-700.22402856710005</v>
      </c>
    </row>
    <row r="7172" spans="1:2" x14ac:dyDescent="0.35">
      <c r="A7172">
        <v>363.32134881799999</v>
      </c>
      <c r="B7172">
        <v>-700.21160917550003</v>
      </c>
    </row>
    <row r="7173" spans="1:2" x14ac:dyDescent="0.35">
      <c r="A7173">
        <v>363.33805539399998</v>
      </c>
      <c r="B7173">
        <v>-700.19762021659994</v>
      </c>
    </row>
    <row r="7174" spans="1:2" x14ac:dyDescent="0.35">
      <c r="A7174">
        <v>363.35476015199998</v>
      </c>
      <c r="B7174">
        <v>-700.19698019880002</v>
      </c>
    </row>
    <row r="7175" spans="1:2" x14ac:dyDescent="0.35">
      <c r="A7175">
        <v>363.37146560600002</v>
      </c>
      <c r="B7175">
        <v>-700.20155175399998</v>
      </c>
    </row>
    <row r="7176" spans="1:2" x14ac:dyDescent="0.35">
      <c r="A7176">
        <v>363.38817033300001</v>
      </c>
      <c r="B7176">
        <v>-700.19591350259998</v>
      </c>
    </row>
    <row r="7177" spans="1:2" x14ac:dyDescent="0.35">
      <c r="A7177">
        <v>363.42359818199998</v>
      </c>
      <c r="B7177">
        <v>-700.1942251721</v>
      </c>
    </row>
    <row r="7178" spans="1:2" x14ac:dyDescent="0.35">
      <c r="A7178">
        <v>363.44030181800002</v>
      </c>
      <c r="B7178">
        <v>-700.19257941230001</v>
      </c>
    </row>
    <row r="7179" spans="1:2" x14ac:dyDescent="0.35">
      <c r="A7179">
        <v>363.45700797000001</v>
      </c>
      <c r="B7179">
        <v>-700.19795860880004</v>
      </c>
    </row>
    <row r="7180" spans="1:2" x14ac:dyDescent="0.35">
      <c r="A7180">
        <v>363.47371199999998</v>
      </c>
      <c r="B7180">
        <v>-700.19792813180004</v>
      </c>
    </row>
    <row r="7181" spans="1:2" x14ac:dyDescent="0.35">
      <c r="A7181">
        <v>363.49041599999998</v>
      </c>
      <c r="B7181">
        <v>-700.20196633880005</v>
      </c>
    </row>
    <row r="7182" spans="1:2" x14ac:dyDescent="0.35">
      <c r="A7182">
        <v>363.82235809100001</v>
      </c>
      <c r="B7182">
        <v>-700.16284906559997</v>
      </c>
    </row>
    <row r="7183" spans="1:2" x14ac:dyDescent="0.35">
      <c r="A7183">
        <v>363.839061818</v>
      </c>
      <c r="B7183">
        <v>-700.16681108</v>
      </c>
    </row>
    <row r="7184" spans="1:2" x14ac:dyDescent="0.35">
      <c r="A7184">
        <v>363.85576581800001</v>
      </c>
      <c r="B7184">
        <v>-700.17322649569996</v>
      </c>
    </row>
    <row r="7185" spans="1:2" x14ac:dyDescent="0.35">
      <c r="A7185">
        <v>363.87247136399998</v>
      </c>
      <c r="B7185">
        <v>-700.17438462300004</v>
      </c>
    </row>
    <row r="7186" spans="1:2" x14ac:dyDescent="0.35">
      <c r="A7186">
        <v>363.88917542399997</v>
      </c>
      <c r="B7186">
        <v>-700.17363793560003</v>
      </c>
    </row>
    <row r="7187" spans="1:2" x14ac:dyDescent="0.35">
      <c r="A7187">
        <v>363.92459918200001</v>
      </c>
      <c r="B7187">
        <v>-700.17465891630002</v>
      </c>
    </row>
    <row r="7188" spans="1:2" x14ac:dyDescent="0.35">
      <c r="A7188">
        <v>363.94130287899998</v>
      </c>
      <c r="B7188">
        <v>-700.17124548849995</v>
      </c>
    </row>
    <row r="7189" spans="1:2" x14ac:dyDescent="0.35">
      <c r="A7189">
        <v>363.95801121199997</v>
      </c>
      <c r="B7189">
        <v>-700.17217503799998</v>
      </c>
    </row>
    <row r="7190" spans="1:2" x14ac:dyDescent="0.35">
      <c r="A7190">
        <v>363.97471815199998</v>
      </c>
      <c r="B7190">
        <v>-700.16935591230003</v>
      </c>
    </row>
    <row r="7191" spans="1:2" x14ac:dyDescent="0.35">
      <c r="A7191">
        <v>363.99142436400001</v>
      </c>
      <c r="B7191">
        <v>-700.16577486079996</v>
      </c>
    </row>
    <row r="7192" spans="1:2" x14ac:dyDescent="0.35">
      <c r="A7192">
        <v>364.32336884900002</v>
      </c>
      <c r="B7192">
        <v>-700.1593289681</v>
      </c>
    </row>
    <row r="7193" spans="1:2" x14ac:dyDescent="0.35">
      <c r="A7193">
        <v>364.34007242400003</v>
      </c>
      <c r="B7193">
        <v>-700.15337070800001</v>
      </c>
    </row>
    <row r="7194" spans="1:2" x14ac:dyDescent="0.35">
      <c r="A7194">
        <v>364.35677860599998</v>
      </c>
      <c r="B7194">
        <v>-700.15529076109999</v>
      </c>
    </row>
    <row r="7195" spans="1:2" x14ac:dyDescent="0.35">
      <c r="A7195">
        <v>364.37348263600001</v>
      </c>
      <c r="B7195">
        <v>-700.15775940089998</v>
      </c>
    </row>
    <row r="7196" spans="1:2" x14ac:dyDescent="0.35">
      <c r="A7196">
        <v>364.39018809100003</v>
      </c>
      <c r="B7196">
        <v>-700.15234972730002</v>
      </c>
    </row>
    <row r="7197" spans="1:2" x14ac:dyDescent="0.35">
      <c r="A7197">
        <v>364.425616182</v>
      </c>
      <c r="B7197">
        <v>-700.15099571589997</v>
      </c>
    </row>
    <row r="7198" spans="1:2" x14ac:dyDescent="0.35">
      <c r="A7198">
        <v>364.44232030299997</v>
      </c>
      <c r="B7198">
        <v>-700.15722826950002</v>
      </c>
    </row>
    <row r="7199" spans="1:2" x14ac:dyDescent="0.35">
      <c r="A7199">
        <v>364.45902648499998</v>
      </c>
      <c r="B7199">
        <v>-700.15279386090003</v>
      </c>
    </row>
    <row r="7200" spans="1:2" x14ac:dyDescent="0.35">
      <c r="A7200">
        <v>364.47573348499998</v>
      </c>
      <c r="B7200">
        <v>-700.15447009779996</v>
      </c>
    </row>
    <row r="7201" spans="1:2" x14ac:dyDescent="0.35">
      <c r="A7201">
        <v>364.49243821200002</v>
      </c>
      <c r="B7201">
        <v>-700.15532345480005</v>
      </c>
    </row>
    <row r="7202" spans="1:2" x14ac:dyDescent="0.35">
      <c r="A7202">
        <v>364.824376121</v>
      </c>
      <c r="B7202">
        <v>-700.12373400859997</v>
      </c>
    </row>
    <row r="7203" spans="1:2" x14ac:dyDescent="0.35">
      <c r="A7203">
        <v>364.84108009099998</v>
      </c>
      <c r="B7203">
        <v>-700.12894558150003</v>
      </c>
    </row>
    <row r="7204" spans="1:2" x14ac:dyDescent="0.35">
      <c r="A7204">
        <v>364.85778772700002</v>
      </c>
      <c r="B7204">
        <v>-700.12929606739999</v>
      </c>
    </row>
    <row r="7205" spans="1:2" x14ac:dyDescent="0.35">
      <c r="A7205">
        <v>364.87449460599998</v>
      </c>
      <c r="B7205">
        <v>-700.12783316970001</v>
      </c>
    </row>
    <row r="7206" spans="1:2" x14ac:dyDescent="0.35">
      <c r="A7206">
        <v>364.89119860599999</v>
      </c>
      <c r="B7206">
        <v>-700.12810746299999</v>
      </c>
    </row>
    <row r="7207" spans="1:2" x14ac:dyDescent="0.35">
      <c r="A7207">
        <v>364.92661918200002</v>
      </c>
      <c r="B7207">
        <v>-700.12501404399995</v>
      </c>
    </row>
    <row r="7208" spans="1:2" x14ac:dyDescent="0.35">
      <c r="A7208">
        <v>364.94332718200002</v>
      </c>
      <c r="B7208">
        <v>-700.12806174750006</v>
      </c>
    </row>
    <row r="7209" spans="1:2" x14ac:dyDescent="0.35">
      <c r="A7209">
        <v>364.96003045499998</v>
      </c>
      <c r="B7209">
        <v>-700.12147870800004</v>
      </c>
    </row>
    <row r="7210" spans="1:2" x14ac:dyDescent="0.35">
      <c r="A7210">
        <v>364.97673809100002</v>
      </c>
      <c r="B7210">
        <v>-700.1317189916</v>
      </c>
    </row>
    <row r="7211" spans="1:2" x14ac:dyDescent="0.35">
      <c r="A7211">
        <v>364.99344209100002</v>
      </c>
      <c r="B7211">
        <v>-700.13437049360004</v>
      </c>
    </row>
    <row r="7212" spans="1:2" x14ac:dyDescent="0.35">
      <c r="A7212">
        <v>365.32538328800001</v>
      </c>
      <c r="B7212">
        <v>-700.10506682499999</v>
      </c>
    </row>
    <row r="7213" spans="1:2" x14ac:dyDescent="0.35">
      <c r="A7213">
        <v>365.342092197</v>
      </c>
      <c r="B7213">
        <v>-700.10177530529995</v>
      </c>
    </row>
    <row r="7214" spans="1:2" x14ac:dyDescent="0.35">
      <c r="A7214">
        <v>365.35879980300001</v>
      </c>
      <c r="B7214">
        <v>-700.09976382100001</v>
      </c>
    </row>
    <row r="7215" spans="1:2" x14ac:dyDescent="0.35">
      <c r="A7215">
        <v>365.37550453</v>
      </c>
      <c r="B7215">
        <v>-700.10416775249996</v>
      </c>
    </row>
    <row r="7216" spans="1:2" x14ac:dyDescent="0.35">
      <c r="A7216">
        <v>365.39220849999998</v>
      </c>
      <c r="B7216">
        <v>-700.10651448409999</v>
      </c>
    </row>
    <row r="7217" spans="1:2" x14ac:dyDescent="0.35">
      <c r="A7217">
        <v>365.42763410600003</v>
      </c>
      <c r="B7217">
        <v>-700.10199692679998</v>
      </c>
    </row>
    <row r="7218" spans="1:2" x14ac:dyDescent="0.35">
      <c r="A7218">
        <v>365.44434171199998</v>
      </c>
      <c r="B7218">
        <v>-700.1023626512</v>
      </c>
    </row>
    <row r="7219" spans="1:2" x14ac:dyDescent="0.35">
      <c r="A7219">
        <v>365.46104862099997</v>
      </c>
      <c r="B7219">
        <v>-700.10755898570005</v>
      </c>
    </row>
    <row r="7220" spans="1:2" x14ac:dyDescent="0.35">
      <c r="A7220">
        <v>365.47775334900001</v>
      </c>
      <c r="B7220">
        <v>-700.10580655609999</v>
      </c>
    </row>
    <row r="7221" spans="1:2" x14ac:dyDescent="0.35">
      <c r="A7221">
        <v>365.49446098499999</v>
      </c>
      <c r="B7221">
        <v>-700.1077418479</v>
      </c>
    </row>
    <row r="7222" spans="1:2" x14ac:dyDescent="0.35">
      <c r="A7222">
        <v>365.82639256099998</v>
      </c>
      <c r="B7222">
        <v>-700.08204970730003</v>
      </c>
    </row>
    <row r="7223" spans="1:2" x14ac:dyDescent="0.35">
      <c r="A7223">
        <v>365.84310056100003</v>
      </c>
      <c r="B7223">
        <v>-700.08275067909995</v>
      </c>
    </row>
    <row r="7224" spans="1:2" x14ac:dyDescent="0.35">
      <c r="A7224">
        <v>365.85980747000002</v>
      </c>
      <c r="B7224">
        <v>-700.07848389419996</v>
      </c>
    </row>
    <row r="7225" spans="1:2" x14ac:dyDescent="0.35">
      <c r="A7225">
        <v>365.87651522700003</v>
      </c>
      <c r="B7225">
        <v>-700.07682289579998</v>
      </c>
    </row>
    <row r="7226" spans="1:2" x14ac:dyDescent="0.35">
      <c r="A7226">
        <v>365.89321998499997</v>
      </c>
      <c r="B7226">
        <v>-700.08532598859995</v>
      </c>
    </row>
    <row r="7227" spans="1:2" x14ac:dyDescent="0.35">
      <c r="A7227">
        <v>365.92864210599998</v>
      </c>
      <c r="B7227">
        <v>-700.07379043089998</v>
      </c>
    </row>
    <row r="7228" spans="1:2" x14ac:dyDescent="0.35">
      <c r="A7228">
        <v>365.94535028799999</v>
      </c>
      <c r="B7228">
        <v>-700.08262877100003</v>
      </c>
    </row>
    <row r="7229" spans="1:2" x14ac:dyDescent="0.35">
      <c r="A7229">
        <v>365.96205716700001</v>
      </c>
      <c r="B7229">
        <v>-700.07886485719996</v>
      </c>
    </row>
    <row r="7230" spans="1:2" x14ac:dyDescent="0.35">
      <c r="A7230">
        <v>365.978764076</v>
      </c>
      <c r="B7230">
        <v>-700.08506693380002</v>
      </c>
    </row>
    <row r="7231" spans="1:2" x14ac:dyDescent="0.35">
      <c r="A7231">
        <v>365.99546810599998</v>
      </c>
      <c r="B7231">
        <v>-700.08035823190005</v>
      </c>
    </row>
    <row r="7232" spans="1:2" x14ac:dyDescent="0.35">
      <c r="A7232">
        <v>366.32740380299998</v>
      </c>
      <c r="B7232">
        <v>-700.04660491560003</v>
      </c>
    </row>
    <row r="7233" spans="1:2" x14ac:dyDescent="0.35">
      <c r="A7233">
        <v>366.34410665199999</v>
      </c>
      <c r="B7233">
        <v>-700.0544984677</v>
      </c>
    </row>
    <row r="7234" spans="1:2" x14ac:dyDescent="0.35">
      <c r="A7234">
        <v>366.360809227</v>
      </c>
      <c r="B7234">
        <v>-700.05882620670002</v>
      </c>
    </row>
    <row r="7235" spans="1:2" x14ac:dyDescent="0.35">
      <c r="A7235">
        <v>366.37751683300002</v>
      </c>
      <c r="B7235">
        <v>-700.05039930650003</v>
      </c>
    </row>
    <row r="7236" spans="1:2" x14ac:dyDescent="0.35">
      <c r="A7236">
        <v>366.394220136</v>
      </c>
      <c r="B7236">
        <v>-700.05213649749999</v>
      </c>
    </row>
    <row r="7237" spans="1:2" x14ac:dyDescent="0.35">
      <c r="A7237">
        <v>366.429647106</v>
      </c>
      <c r="B7237">
        <v>-700.05192536180004</v>
      </c>
    </row>
    <row r="7238" spans="1:2" x14ac:dyDescent="0.35">
      <c r="A7238">
        <v>366.44635304500002</v>
      </c>
      <c r="B7238">
        <v>-700.05357112169997</v>
      </c>
    </row>
    <row r="7239" spans="1:2" x14ac:dyDescent="0.35">
      <c r="A7239">
        <v>366.46305710600001</v>
      </c>
      <c r="B7239">
        <v>-700.05884364880001</v>
      </c>
    </row>
    <row r="7240" spans="1:2" x14ac:dyDescent="0.35">
      <c r="A7240">
        <v>366.47976471200002</v>
      </c>
      <c r="B7240">
        <v>-700.05456162539997</v>
      </c>
    </row>
    <row r="7241" spans="1:2" x14ac:dyDescent="0.35">
      <c r="A7241">
        <v>366.49646728800002</v>
      </c>
      <c r="B7241">
        <v>-700.05309872759995</v>
      </c>
    </row>
    <row r="7242" spans="1:2" x14ac:dyDescent="0.35">
      <c r="A7242">
        <v>366.828409561</v>
      </c>
      <c r="B7242">
        <v>-700.03083525320005</v>
      </c>
    </row>
    <row r="7243" spans="1:2" x14ac:dyDescent="0.35">
      <c r="A7243">
        <v>366.84511277299998</v>
      </c>
      <c r="B7243">
        <v>-700.0395364469</v>
      </c>
    </row>
    <row r="7244" spans="1:2" x14ac:dyDescent="0.35">
      <c r="A7244">
        <v>366.86182040900002</v>
      </c>
      <c r="B7244">
        <v>-700.03089620729997</v>
      </c>
    </row>
    <row r="7245" spans="1:2" x14ac:dyDescent="0.35">
      <c r="A7245">
        <v>366.878523712</v>
      </c>
      <c r="B7245">
        <v>-700.03409629600003</v>
      </c>
    </row>
    <row r="7246" spans="1:2" x14ac:dyDescent="0.35">
      <c r="A7246">
        <v>366.89522771200001</v>
      </c>
      <c r="B7246">
        <v>-700.03691542180002</v>
      </c>
    </row>
    <row r="7247" spans="1:2" x14ac:dyDescent="0.35">
      <c r="A7247">
        <v>366.93065210600003</v>
      </c>
      <c r="B7247">
        <v>-700.03406581900003</v>
      </c>
    </row>
    <row r="7248" spans="1:2" x14ac:dyDescent="0.35">
      <c r="A7248">
        <v>366.94735628799998</v>
      </c>
      <c r="B7248">
        <v>-700.03505632259998</v>
      </c>
    </row>
    <row r="7249" spans="1:2" x14ac:dyDescent="0.35">
      <c r="A7249">
        <v>366.96405883300002</v>
      </c>
      <c r="B7249">
        <v>-700.03389819530003</v>
      </c>
    </row>
    <row r="7250" spans="1:2" x14ac:dyDescent="0.35">
      <c r="A7250">
        <v>366.98076283299997</v>
      </c>
      <c r="B7250">
        <v>-700.04317845260005</v>
      </c>
    </row>
    <row r="7251" spans="1:2" x14ac:dyDescent="0.35">
      <c r="A7251">
        <v>366.99747043899998</v>
      </c>
      <c r="B7251">
        <v>-700.0335934249</v>
      </c>
    </row>
    <row r="7252" spans="1:2" x14ac:dyDescent="0.35">
      <c r="A7252">
        <v>367.32941834899998</v>
      </c>
      <c r="B7252">
        <v>-700.00907464989996</v>
      </c>
    </row>
    <row r="7253" spans="1:2" x14ac:dyDescent="0.35">
      <c r="A7253">
        <v>367.34612456100001</v>
      </c>
      <c r="B7253">
        <v>-700.00444214050003</v>
      </c>
    </row>
    <row r="7254" spans="1:2" x14ac:dyDescent="0.35">
      <c r="A7254">
        <v>367.36283159099997</v>
      </c>
      <c r="B7254">
        <v>-700.01134518900005</v>
      </c>
    </row>
    <row r="7255" spans="1:2" x14ac:dyDescent="0.35">
      <c r="A7255">
        <v>367.37953486399999</v>
      </c>
      <c r="B7255">
        <v>-700.00803843070003</v>
      </c>
    </row>
    <row r="7256" spans="1:2" x14ac:dyDescent="0.35">
      <c r="A7256">
        <v>367.39624247</v>
      </c>
      <c r="B7256">
        <v>-700.01213759200004</v>
      </c>
    </row>
    <row r="7257" spans="1:2" x14ac:dyDescent="0.35">
      <c r="A7257">
        <v>367.43167010600001</v>
      </c>
      <c r="B7257">
        <v>-700.00330679390004</v>
      </c>
    </row>
    <row r="7258" spans="1:2" x14ac:dyDescent="0.35">
      <c r="A7258">
        <v>367.448373258</v>
      </c>
      <c r="B7258">
        <v>-700.01447662759995</v>
      </c>
    </row>
    <row r="7259" spans="1:2" x14ac:dyDescent="0.35">
      <c r="A7259">
        <v>367.46507728799997</v>
      </c>
      <c r="B7259">
        <v>-700.00742119380004</v>
      </c>
    </row>
    <row r="7260" spans="1:2" x14ac:dyDescent="0.35">
      <c r="A7260">
        <v>367.48178059100002</v>
      </c>
      <c r="B7260">
        <v>-700.01062128249998</v>
      </c>
    </row>
    <row r="7261" spans="1:2" x14ac:dyDescent="0.35">
      <c r="A7261">
        <v>367.49848459100002</v>
      </c>
      <c r="B7261">
        <v>-700.01130701579996</v>
      </c>
    </row>
    <row r="7262" spans="1:2" x14ac:dyDescent="0.35">
      <c r="A7262">
        <v>367.83042759099999</v>
      </c>
      <c r="B7262">
        <v>-699.9850205724</v>
      </c>
    </row>
    <row r="7263" spans="1:2" x14ac:dyDescent="0.35">
      <c r="A7263">
        <v>367.84713449999998</v>
      </c>
      <c r="B7263">
        <v>-699.98564535160006</v>
      </c>
    </row>
    <row r="7264" spans="1:2" x14ac:dyDescent="0.35">
      <c r="A7264">
        <v>367.86384068199999</v>
      </c>
      <c r="B7264">
        <v>-699.98183572209996</v>
      </c>
    </row>
    <row r="7265" spans="1:2" x14ac:dyDescent="0.35">
      <c r="A7265">
        <v>367.88054683299998</v>
      </c>
      <c r="B7265">
        <v>-699.97586222309997</v>
      </c>
    </row>
    <row r="7266" spans="1:2" x14ac:dyDescent="0.35">
      <c r="A7266">
        <v>367.89725089400002</v>
      </c>
      <c r="B7266">
        <v>-699.98113475030004</v>
      </c>
    </row>
    <row r="7267" spans="1:2" x14ac:dyDescent="0.35">
      <c r="A7267">
        <v>367.93267610599997</v>
      </c>
      <c r="B7267">
        <v>-699.983831968</v>
      </c>
    </row>
    <row r="7268" spans="1:2" x14ac:dyDescent="0.35">
      <c r="A7268">
        <v>367.94937943899998</v>
      </c>
      <c r="B7268">
        <v>-699.97990043029995</v>
      </c>
    </row>
    <row r="7269" spans="1:2" x14ac:dyDescent="0.35">
      <c r="A7269">
        <v>367.96608274200003</v>
      </c>
      <c r="B7269">
        <v>-699.97985471480001</v>
      </c>
    </row>
    <row r="7270" spans="1:2" x14ac:dyDescent="0.35">
      <c r="A7270">
        <v>367.98278674199997</v>
      </c>
      <c r="B7270">
        <v>-699.98887591740004</v>
      </c>
    </row>
    <row r="7271" spans="1:2" x14ac:dyDescent="0.35">
      <c r="A7271">
        <v>367.99949365200001</v>
      </c>
      <c r="B7271">
        <v>-699.98172905249999</v>
      </c>
    </row>
    <row r="7272" spans="1:2" x14ac:dyDescent="0.35">
      <c r="A7272">
        <v>368.331436349</v>
      </c>
      <c r="B7272">
        <v>-699.96254375839999</v>
      </c>
    </row>
    <row r="7273" spans="1:2" x14ac:dyDescent="0.35">
      <c r="A7273">
        <v>368.34814195500002</v>
      </c>
      <c r="B7273">
        <v>-699.96417427979998</v>
      </c>
    </row>
    <row r="7274" spans="1:2" x14ac:dyDescent="0.35">
      <c r="A7274">
        <v>368.36484598499999</v>
      </c>
      <c r="B7274">
        <v>-699.95900842219999</v>
      </c>
    </row>
    <row r="7275" spans="1:2" x14ac:dyDescent="0.35">
      <c r="A7275">
        <v>368.381551409</v>
      </c>
      <c r="B7275">
        <v>-699.96472286640005</v>
      </c>
    </row>
    <row r="7276" spans="1:2" x14ac:dyDescent="0.35">
      <c r="A7276">
        <v>368.39825471199998</v>
      </c>
      <c r="B7276">
        <v>-699.95541213199999</v>
      </c>
    </row>
    <row r="7277" spans="1:2" x14ac:dyDescent="0.35">
      <c r="A7277">
        <v>368.433680106</v>
      </c>
      <c r="B7277">
        <v>-699.95571242640005</v>
      </c>
    </row>
    <row r="7278" spans="1:2" x14ac:dyDescent="0.35">
      <c r="A7278">
        <v>368.45038468199999</v>
      </c>
      <c r="B7278">
        <v>-699.96064970609996</v>
      </c>
    </row>
    <row r="7279" spans="1:2" x14ac:dyDescent="0.35">
      <c r="A7279">
        <v>368.46708795500001</v>
      </c>
      <c r="B7279">
        <v>-699.9640936111</v>
      </c>
    </row>
    <row r="7280" spans="1:2" x14ac:dyDescent="0.35">
      <c r="A7280">
        <v>368.483791258</v>
      </c>
      <c r="B7280">
        <v>-699.9614573476</v>
      </c>
    </row>
    <row r="7281" spans="1:2" x14ac:dyDescent="0.35">
      <c r="A7281">
        <v>368.50049889399997</v>
      </c>
      <c r="B7281">
        <v>-699.95639815970003</v>
      </c>
    </row>
    <row r="7282" spans="1:2" x14ac:dyDescent="0.35">
      <c r="A7282">
        <v>368.83244562099998</v>
      </c>
      <c r="B7282">
        <v>-699.93721286590005</v>
      </c>
    </row>
    <row r="7283" spans="1:2" x14ac:dyDescent="0.35">
      <c r="A7283">
        <v>368.84914859100002</v>
      </c>
      <c r="B7283">
        <v>-699.93195557729996</v>
      </c>
    </row>
    <row r="7284" spans="1:2" x14ac:dyDescent="0.35">
      <c r="A7284">
        <v>368.86585328799998</v>
      </c>
      <c r="B7284">
        <v>-699.92663733469999</v>
      </c>
    </row>
    <row r="7285" spans="1:2" x14ac:dyDescent="0.35">
      <c r="A7285">
        <v>368.88256019699998</v>
      </c>
      <c r="B7285">
        <v>-699.93009647819997</v>
      </c>
    </row>
    <row r="7286" spans="1:2" x14ac:dyDescent="0.35">
      <c r="A7286">
        <v>368.89926780299999</v>
      </c>
      <c r="B7286">
        <v>-699.9305993493</v>
      </c>
    </row>
    <row r="7287" spans="1:2" x14ac:dyDescent="0.35">
      <c r="A7287">
        <v>368.934693106</v>
      </c>
      <c r="B7287">
        <v>-699.9302183863</v>
      </c>
    </row>
    <row r="7288" spans="1:2" x14ac:dyDescent="0.35">
      <c r="A7288">
        <v>368.95140053</v>
      </c>
      <c r="B7288">
        <v>-699.93570425270002</v>
      </c>
    </row>
    <row r="7289" spans="1:2" x14ac:dyDescent="0.35">
      <c r="A7289">
        <v>368.96810601499999</v>
      </c>
      <c r="B7289">
        <v>-699.93538424379994</v>
      </c>
    </row>
    <row r="7290" spans="1:2" x14ac:dyDescent="0.35">
      <c r="A7290">
        <v>368.984811439</v>
      </c>
      <c r="B7290">
        <v>-699.92752116869997</v>
      </c>
    </row>
    <row r="7291" spans="1:2" x14ac:dyDescent="0.35">
      <c r="A7291">
        <v>369.00151689400002</v>
      </c>
      <c r="B7291">
        <v>-699.93422611649999</v>
      </c>
    </row>
    <row r="7292" spans="1:2" x14ac:dyDescent="0.35">
      <c r="A7292">
        <v>369.33345640900001</v>
      </c>
      <c r="B7292">
        <v>-699.91501034570001</v>
      </c>
    </row>
    <row r="7293" spans="1:2" x14ac:dyDescent="0.35">
      <c r="A7293">
        <v>369.35016319699997</v>
      </c>
      <c r="B7293">
        <v>-699.91319696209996</v>
      </c>
    </row>
    <row r="7294" spans="1:2" x14ac:dyDescent="0.35">
      <c r="A7294">
        <v>369.36686719699998</v>
      </c>
      <c r="B7294">
        <v>-699.90921970889997</v>
      </c>
    </row>
    <row r="7295" spans="1:2" x14ac:dyDescent="0.35">
      <c r="A7295">
        <v>369.38357119699998</v>
      </c>
      <c r="B7295">
        <v>-699.91475129089997</v>
      </c>
    </row>
    <row r="7296" spans="1:2" x14ac:dyDescent="0.35">
      <c r="A7296">
        <v>369.40027810599997</v>
      </c>
      <c r="B7296">
        <v>-699.91522368489996</v>
      </c>
    </row>
    <row r="7297" spans="1:2" x14ac:dyDescent="0.35">
      <c r="A7297">
        <v>369.435706106</v>
      </c>
      <c r="B7297">
        <v>-699.91513683740004</v>
      </c>
    </row>
    <row r="7298" spans="1:2" x14ac:dyDescent="0.35">
      <c r="A7298">
        <v>369.452412439</v>
      </c>
      <c r="B7298">
        <v>-699.91935790679997</v>
      </c>
    </row>
    <row r="7299" spans="1:2" x14ac:dyDescent="0.35">
      <c r="A7299">
        <v>369.46911862100001</v>
      </c>
      <c r="B7299">
        <v>-699.91077862140003</v>
      </c>
    </row>
    <row r="7300" spans="1:2" x14ac:dyDescent="0.35">
      <c r="A7300">
        <v>369.48582549999998</v>
      </c>
      <c r="B7300">
        <v>-699.90559752529998</v>
      </c>
    </row>
    <row r="7301" spans="1:2" x14ac:dyDescent="0.35">
      <c r="A7301">
        <v>369.50252892399999</v>
      </c>
      <c r="B7301">
        <v>-699.91646258840001</v>
      </c>
    </row>
    <row r="7302" spans="1:2" x14ac:dyDescent="0.35">
      <c r="A7302">
        <v>369.83446216700003</v>
      </c>
      <c r="B7302">
        <v>-699.89407720600002</v>
      </c>
    </row>
    <row r="7303" spans="1:2" x14ac:dyDescent="0.35">
      <c r="A7303">
        <v>369.85116537900001</v>
      </c>
      <c r="B7303">
        <v>-699.89357433489999</v>
      </c>
    </row>
    <row r="7304" spans="1:2" x14ac:dyDescent="0.35">
      <c r="A7304">
        <v>369.86786937900001</v>
      </c>
      <c r="B7304">
        <v>-699.894930563</v>
      </c>
    </row>
    <row r="7305" spans="1:2" x14ac:dyDescent="0.35">
      <c r="A7305">
        <v>369.88457698500002</v>
      </c>
      <c r="B7305">
        <v>-699.89051139289995</v>
      </c>
    </row>
    <row r="7306" spans="1:2" x14ac:dyDescent="0.35">
      <c r="A7306">
        <v>369.90128028800001</v>
      </c>
      <c r="B7306">
        <v>-699.89378767419998</v>
      </c>
    </row>
    <row r="7307" spans="1:2" x14ac:dyDescent="0.35">
      <c r="A7307">
        <v>369.93670210599998</v>
      </c>
      <c r="B7307">
        <v>-699.88572649829996</v>
      </c>
    </row>
    <row r="7308" spans="1:2" x14ac:dyDescent="0.35">
      <c r="A7308">
        <v>369.95340598500002</v>
      </c>
      <c r="B7308">
        <v>-699.89282764760003</v>
      </c>
    </row>
    <row r="7309" spans="1:2" x14ac:dyDescent="0.35">
      <c r="A7309">
        <v>369.97011156100001</v>
      </c>
      <c r="B7309">
        <v>-699.89386386679996</v>
      </c>
    </row>
    <row r="7310" spans="1:2" x14ac:dyDescent="0.35">
      <c r="A7310">
        <v>369.986814864</v>
      </c>
      <c r="B7310">
        <v>-699.89221810679999</v>
      </c>
    </row>
    <row r="7311" spans="1:2" x14ac:dyDescent="0.35">
      <c r="A7311">
        <v>370.00352104500001</v>
      </c>
      <c r="B7311">
        <v>-699.8941533986</v>
      </c>
    </row>
    <row r="7312" spans="1:2" x14ac:dyDescent="0.35">
      <c r="A7312">
        <v>370.335471439</v>
      </c>
      <c r="B7312">
        <v>-699.86541355429995</v>
      </c>
    </row>
    <row r="7313" spans="1:2" x14ac:dyDescent="0.35">
      <c r="A7313">
        <v>370.352177015</v>
      </c>
      <c r="B7313">
        <v>-699.88525410429997</v>
      </c>
    </row>
    <row r="7314" spans="1:2" x14ac:dyDescent="0.35">
      <c r="A7314">
        <v>370.36888174199999</v>
      </c>
      <c r="B7314">
        <v>-699.87112799839997</v>
      </c>
    </row>
    <row r="7315" spans="1:2" x14ac:dyDescent="0.35">
      <c r="A7315">
        <v>370.38558428800002</v>
      </c>
      <c r="B7315">
        <v>-699.86038484350001</v>
      </c>
    </row>
    <row r="7316" spans="1:2" x14ac:dyDescent="0.35">
      <c r="A7316">
        <v>370.40229119700001</v>
      </c>
      <c r="B7316">
        <v>-699.86699836009996</v>
      </c>
    </row>
    <row r="7317" spans="1:2" x14ac:dyDescent="0.35">
      <c r="A7317">
        <v>370.43771510599998</v>
      </c>
      <c r="B7317">
        <v>-699.87232293479997</v>
      </c>
    </row>
    <row r="7318" spans="1:2" x14ac:dyDescent="0.35">
      <c r="A7318">
        <v>370.454421803</v>
      </c>
      <c r="B7318">
        <v>-699.8683456819</v>
      </c>
    </row>
    <row r="7319" spans="1:2" x14ac:dyDescent="0.35">
      <c r="A7319">
        <v>370.471128712</v>
      </c>
      <c r="B7319">
        <v>-699.86788852639995</v>
      </c>
    </row>
    <row r="7320" spans="1:2" x14ac:dyDescent="0.35">
      <c r="A7320">
        <v>370.48783637899999</v>
      </c>
      <c r="B7320">
        <v>-699.86974762540001</v>
      </c>
    </row>
    <row r="7321" spans="1:2" x14ac:dyDescent="0.35">
      <c r="A7321">
        <v>370.504541227</v>
      </c>
      <c r="B7321">
        <v>-699.86936666250006</v>
      </c>
    </row>
    <row r="7322" spans="1:2" x14ac:dyDescent="0.35">
      <c r="A7322">
        <v>370.836479682</v>
      </c>
      <c r="B7322">
        <v>-699.84885561860006</v>
      </c>
    </row>
    <row r="7323" spans="1:2" x14ac:dyDescent="0.35">
      <c r="A7323">
        <v>370.85318598499998</v>
      </c>
      <c r="B7323">
        <v>-699.84859656380002</v>
      </c>
    </row>
    <row r="7324" spans="1:2" x14ac:dyDescent="0.35">
      <c r="A7324">
        <v>370.86989289399997</v>
      </c>
      <c r="B7324">
        <v>-699.84931277409999</v>
      </c>
    </row>
    <row r="7325" spans="1:2" x14ac:dyDescent="0.35">
      <c r="A7325">
        <v>370.88659907599998</v>
      </c>
      <c r="B7325">
        <v>-699.84183066230003</v>
      </c>
    </row>
    <row r="7326" spans="1:2" x14ac:dyDescent="0.35">
      <c r="A7326">
        <v>370.90330453000001</v>
      </c>
      <c r="B7326">
        <v>-699.85082138730002</v>
      </c>
    </row>
    <row r="7327" spans="1:2" x14ac:dyDescent="0.35">
      <c r="A7327">
        <v>370.93872710599999</v>
      </c>
      <c r="B7327">
        <v>-699.85330526560006</v>
      </c>
    </row>
    <row r="7328" spans="1:2" x14ac:dyDescent="0.35">
      <c r="A7328">
        <v>370.95543310599999</v>
      </c>
      <c r="B7328">
        <v>-699.85408242990002</v>
      </c>
    </row>
    <row r="7329" spans="1:2" x14ac:dyDescent="0.35">
      <c r="A7329">
        <v>370.97213783299998</v>
      </c>
      <c r="B7329">
        <v>-699.84841370159995</v>
      </c>
    </row>
    <row r="7330" spans="1:2" x14ac:dyDescent="0.35">
      <c r="A7330">
        <v>370.988844712</v>
      </c>
      <c r="B7330">
        <v>-699.84393357759996</v>
      </c>
    </row>
    <row r="7331" spans="1:2" x14ac:dyDescent="0.35">
      <c r="A7331">
        <v>371.005547288</v>
      </c>
      <c r="B7331">
        <v>-699.84976992960003</v>
      </c>
    </row>
    <row r="7332" spans="1:2" x14ac:dyDescent="0.35">
      <c r="A7332">
        <v>371.33749043900002</v>
      </c>
      <c r="B7332">
        <v>-699.82170058129998</v>
      </c>
    </row>
    <row r="7333" spans="1:2" x14ac:dyDescent="0.35">
      <c r="A7333">
        <v>371.354196742</v>
      </c>
      <c r="B7333">
        <v>-699.82144152650005</v>
      </c>
    </row>
    <row r="7334" spans="1:2" x14ac:dyDescent="0.35">
      <c r="A7334">
        <v>371.37090365199998</v>
      </c>
      <c r="B7334">
        <v>-699.8146908635</v>
      </c>
    </row>
    <row r="7335" spans="1:2" x14ac:dyDescent="0.35">
      <c r="A7335">
        <v>371.38760913599998</v>
      </c>
      <c r="B7335">
        <v>-699.83043225150004</v>
      </c>
    </row>
    <row r="7336" spans="1:2" x14ac:dyDescent="0.35">
      <c r="A7336">
        <v>371.40431386400002</v>
      </c>
      <c r="B7336">
        <v>-699.82191392050004</v>
      </c>
    </row>
    <row r="7337" spans="1:2" x14ac:dyDescent="0.35">
      <c r="A7337">
        <v>371.43974110599999</v>
      </c>
      <c r="B7337">
        <v>-699.83279502020002</v>
      </c>
    </row>
    <row r="7338" spans="1:2" x14ac:dyDescent="0.35">
      <c r="A7338">
        <v>371.45644819699999</v>
      </c>
      <c r="B7338">
        <v>-699.8218385266</v>
      </c>
    </row>
    <row r="7339" spans="1:2" x14ac:dyDescent="0.35">
      <c r="A7339">
        <v>371.47315437899999</v>
      </c>
      <c r="B7339">
        <v>-699.82502337660003</v>
      </c>
    </row>
    <row r="7340" spans="1:2" x14ac:dyDescent="0.35">
      <c r="A7340">
        <v>371.48986128799999</v>
      </c>
      <c r="B7340">
        <v>-699.82685199870002</v>
      </c>
    </row>
    <row r="7341" spans="1:2" x14ac:dyDescent="0.35">
      <c r="A7341">
        <v>371.50656601499998</v>
      </c>
      <c r="B7341">
        <v>-699.82148804070005</v>
      </c>
    </row>
    <row r="7342" spans="1:2" x14ac:dyDescent="0.35">
      <c r="A7342">
        <v>371.83849971199999</v>
      </c>
      <c r="B7342">
        <v>-699.79550636939996</v>
      </c>
    </row>
    <row r="7343" spans="1:2" x14ac:dyDescent="0.35">
      <c r="A7343">
        <v>371.85520410599997</v>
      </c>
      <c r="B7343">
        <v>-699.80260751820003</v>
      </c>
    </row>
    <row r="7344" spans="1:2" x14ac:dyDescent="0.35">
      <c r="A7344">
        <v>371.87190952999998</v>
      </c>
      <c r="B7344">
        <v>-699.80120557470002</v>
      </c>
    </row>
    <row r="7345" spans="1:2" x14ac:dyDescent="0.35">
      <c r="A7345">
        <v>371.88861713599999</v>
      </c>
      <c r="B7345">
        <v>-699.79352536219994</v>
      </c>
    </row>
    <row r="7346" spans="1:2" x14ac:dyDescent="0.35">
      <c r="A7346">
        <v>371.905324742</v>
      </c>
      <c r="B7346">
        <v>-699.79987982370005</v>
      </c>
    </row>
    <row r="7347" spans="1:2" x14ac:dyDescent="0.35">
      <c r="A7347">
        <v>371.940747106</v>
      </c>
      <c r="B7347">
        <v>-699.79573494709996</v>
      </c>
    </row>
    <row r="7348" spans="1:2" x14ac:dyDescent="0.35">
      <c r="A7348">
        <v>371.957451924</v>
      </c>
      <c r="B7348">
        <v>-699.79721308329999</v>
      </c>
    </row>
    <row r="7349" spans="1:2" x14ac:dyDescent="0.35">
      <c r="A7349">
        <v>371.9741545</v>
      </c>
      <c r="B7349">
        <v>-699.79655782700002</v>
      </c>
    </row>
    <row r="7350" spans="1:2" x14ac:dyDescent="0.35">
      <c r="A7350">
        <v>371.99085777300002</v>
      </c>
      <c r="B7350">
        <v>-699.79808167869999</v>
      </c>
    </row>
    <row r="7351" spans="1:2" x14ac:dyDescent="0.35">
      <c r="A7351">
        <v>372.00756468200001</v>
      </c>
      <c r="B7351">
        <v>-699.80196750050004</v>
      </c>
    </row>
    <row r="7352" spans="1:2" x14ac:dyDescent="0.35">
      <c r="A7352">
        <v>372.33950598500002</v>
      </c>
      <c r="B7352">
        <v>-699.77542200410005</v>
      </c>
    </row>
    <row r="7353" spans="1:2" x14ac:dyDescent="0.35">
      <c r="A7353">
        <v>372.35621147000001</v>
      </c>
      <c r="B7353">
        <v>-699.77432483079997</v>
      </c>
    </row>
    <row r="7354" spans="1:2" x14ac:dyDescent="0.35">
      <c r="A7354">
        <v>372.372918379</v>
      </c>
      <c r="B7354">
        <v>-699.77790588230005</v>
      </c>
    </row>
    <row r="7355" spans="1:2" x14ac:dyDescent="0.35">
      <c r="A7355">
        <v>372.38962598500001</v>
      </c>
      <c r="B7355">
        <v>-699.77327337320003</v>
      </c>
    </row>
    <row r="7356" spans="1:2" x14ac:dyDescent="0.35">
      <c r="A7356">
        <v>372.40632925800003</v>
      </c>
      <c r="B7356">
        <v>-699.7766715624</v>
      </c>
    </row>
    <row r="7357" spans="1:2" x14ac:dyDescent="0.35">
      <c r="A7357">
        <v>372.44175510600002</v>
      </c>
      <c r="B7357">
        <v>-699.77436210350004</v>
      </c>
    </row>
    <row r="7358" spans="1:2" x14ac:dyDescent="0.35">
      <c r="A7358">
        <v>372.45846216699999</v>
      </c>
      <c r="B7358">
        <v>-699.78068608809997</v>
      </c>
    </row>
    <row r="7359" spans="1:2" x14ac:dyDescent="0.35">
      <c r="A7359">
        <v>372.47516619700002</v>
      </c>
      <c r="B7359">
        <v>-699.78431285509998</v>
      </c>
    </row>
    <row r="7360" spans="1:2" x14ac:dyDescent="0.35">
      <c r="A7360">
        <v>372.49187019700003</v>
      </c>
      <c r="B7360">
        <v>-699.77529165299995</v>
      </c>
    </row>
    <row r="7361" spans="1:2" x14ac:dyDescent="0.35">
      <c r="A7361">
        <v>372.50857562099998</v>
      </c>
      <c r="B7361">
        <v>-699.77449925010001</v>
      </c>
    </row>
    <row r="7362" spans="1:2" x14ac:dyDescent="0.35">
      <c r="A7362">
        <v>372.840514773</v>
      </c>
      <c r="B7362">
        <v>-699.7550549023</v>
      </c>
    </row>
    <row r="7363" spans="1:2" x14ac:dyDescent="0.35">
      <c r="A7363">
        <v>372.85722162100001</v>
      </c>
      <c r="B7363">
        <v>-699.75365295879999</v>
      </c>
    </row>
    <row r="7364" spans="1:2" x14ac:dyDescent="0.35">
      <c r="A7364">
        <v>372.87392489400003</v>
      </c>
      <c r="B7364">
        <v>-699.7562739837</v>
      </c>
    </row>
    <row r="7365" spans="1:2" x14ac:dyDescent="0.35">
      <c r="A7365">
        <v>372.89063037900002</v>
      </c>
      <c r="B7365">
        <v>-699.75619779110002</v>
      </c>
    </row>
    <row r="7366" spans="1:2" x14ac:dyDescent="0.35">
      <c r="A7366">
        <v>372.90733583299999</v>
      </c>
      <c r="B7366">
        <v>-699.7461251313</v>
      </c>
    </row>
    <row r="7367" spans="1:2" x14ac:dyDescent="0.35">
      <c r="A7367">
        <v>372.94275810599999</v>
      </c>
      <c r="B7367">
        <v>-699.75414059130003</v>
      </c>
    </row>
    <row r="7368" spans="1:2" x14ac:dyDescent="0.35">
      <c r="A7368">
        <v>372.95946083299998</v>
      </c>
      <c r="B7368">
        <v>-699.75365295879999</v>
      </c>
    </row>
    <row r="7369" spans="1:2" x14ac:dyDescent="0.35">
      <c r="A7369">
        <v>372.97616413600002</v>
      </c>
      <c r="B7369">
        <v>-699.75411011430003</v>
      </c>
    </row>
    <row r="7370" spans="1:2" x14ac:dyDescent="0.35">
      <c r="A7370">
        <v>372.992866682</v>
      </c>
      <c r="B7370">
        <v>-699.75400344469995</v>
      </c>
    </row>
    <row r="7371" spans="1:2" x14ac:dyDescent="0.35">
      <c r="A7371">
        <v>373.009569258</v>
      </c>
      <c r="B7371">
        <v>-699.75513109489998</v>
      </c>
    </row>
    <row r="7372" spans="1:2" x14ac:dyDescent="0.35">
      <c r="A7372">
        <v>373.34152549999999</v>
      </c>
      <c r="B7372">
        <v>-699.72704650790001</v>
      </c>
    </row>
    <row r="7373" spans="1:2" x14ac:dyDescent="0.35">
      <c r="A7373">
        <v>373.35822813599998</v>
      </c>
      <c r="B7373">
        <v>-699.72776271819998</v>
      </c>
    </row>
    <row r="7374" spans="1:2" x14ac:dyDescent="0.35">
      <c r="A7374">
        <v>373.37493507599999</v>
      </c>
      <c r="B7374">
        <v>-699.73164854009997</v>
      </c>
    </row>
    <row r="7375" spans="1:2" x14ac:dyDescent="0.35">
      <c r="A7375">
        <v>373.39164195500001</v>
      </c>
      <c r="B7375">
        <v>-699.73318763029999</v>
      </c>
    </row>
    <row r="7376" spans="1:2" x14ac:dyDescent="0.35">
      <c r="A7376">
        <v>373.40834671200003</v>
      </c>
      <c r="B7376">
        <v>-699.73155710900005</v>
      </c>
    </row>
    <row r="7377" spans="1:2" x14ac:dyDescent="0.35">
      <c r="A7377">
        <v>373.44377110599999</v>
      </c>
      <c r="B7377">
        <v>-699.73389214439999</v>
      </c>
    </row>
    <row r="7378" spans="1:2" x14ac:dyDescent="0.35">
      <c r="A7378">
        <v>373.46047456100001</v>
      </c>
      <c r="B7378">
        <v>-699.73619316060001</v>
      </c>
    </row>
    <row r="7379" spans="1:2" x14ac:dyDescent="0.35">
      <c r="A7379">
        <v>373.47718077299999</v>
      </c>
      <c r="B7379">
        <v>-699.72705004989996</v>
      </c>
    </row>
    <row r="7380" spans="1:2" x14ac:dyDescent="0.35">
      <c r="A7380">
        <v>373.49388331799997</v>
      </c>
      <c r="B7380">
        <v>-699.72648622480006</v>
      </c>
    </row>
    <row r="7381" spans="1:2" x14ac:dyDescent="0.35">
      <c r="A7381">
        <v>373.51058659099999</v>
      </c>
      <c r="B7381">
        <v>-699.73337403480002</v>
      </c>
    </row>
    <row r="7382" spans="1:2" x14ac:dyDescent="0.35">
      <c r="A7382">
        <v>373.84253377300001</v>
      </c>
      <c r="B7382">
        <v>-699.70307986149999</v>
      </c>
    </row>
    <row r="7383" spans="1:2" x14ac:dyDescent="0.35">
      <c r="A7383">
        <v>373.85923713599999</v>
      </c>
      <c r="B7383">
        <v>-699.70789523309998</v>
      </c>
    </row>
    <row r="7384" spans="1:2" x14ac:dyDescent="0.35">
      <c r="A7384">
        <v>373.87594401500002</v>
      </c>
      <c r="B7384">
        <v>-699.70201316520001</v>
      </c>
    </row>
    <row r="7385" spans="1:2" x14ac:dyDescent="0.35">
      <c r="A7385">
        <v>373.89264874200001</v>
      </c>
      <c r="B7385">
        <v>-699.70745331609999</v>
      </c>
    </row>
    <row r="7386" spans="1:2" x14ac:dyDescent="0.35">
      <c r="A7386">
        <v>373.90935128799998</v>
      </c>
      <c r="B7386">
        <v>-699.70338463179996</v>
      </c>
    </row>
    <row r="7387" spans="1:2" x14ac:dyDescent="0.35">
      <c r="A7387">
        <v>373.94477110600002</v>
      </c>
      <c r="B7387">
        <v>-699.70466466729999</v>
      </c>
    </row>
    <row r="7388" spans="1:2" x14ac:dyDescent="0.35">
      <c r="A7388">
        <v>373.96147771199998</v>
      </c>
      <c r="B7388">
        <v>-699.70134267039998</v>
      </c>
    </row>
    <row r="7389" spans="1:2" x14ac:dyDescent="0.35">
      <c r="A7389">
        <v>373.97818313599998</v>
      </c>
      <c r="B7389">
        <v>-699.70688949090004</v>
      </c>
    </row>
    <row r="7390" spans="1:2" x14ac:dyDescent="0.35">
      <c r="A7390">
        <v>373.994886409</v>
      </c>
      <c r="B7390">
        <v>-699.70853525079997</v>
      </c>
    </row>
    <row r="7391" spans="1:2" x14ac:dyDescent="0.35">
      <c r="A7391">
        <v>374.01159259100001</v>
      </c>
      <c r="B7391">
        <v>-699.70172363339998</v>
      </c>
    </row>
    <row r="7392" spans="1:2" x14ac:dyDescent="0.35">
      <c r="A7392">
        <v>374.34354152999998</v>
      </c>
      <c r="B7392">
        <v>-699.67683913379994</v>
      </c>
    </row>
    <row r="7393" spans="1:2" x14ac:dyDescent="0.35">
      <c r="A7393">
        <v>374.36024834900002</v>
      </c>
      <c r="B7393">
        <v>-699.68461077790005</v>
      </c>
    </row>
    <row r="7394" spans="1:2" x14ac:dyDescent="0.35">
      <c r="A7394">
        <v>374.376955227</v>
      </c>
      <c r="B7394">
        <v>-699.6824164313</v>
      </c>
    </row>
    <row r="7395" spans="1:2" x14ac:dyDescent="0.35">
      <c r="A7395">
        <v>374.39365995499998</v>
      </c>
      <c r="B7395">
        <v>-699.68136497360001</v>
      </c>
    </row>
    <row r="7396" spans="1:2" x14ac:dyDescent="0.35">
      <c r="A7396">
        <v>374.41036613599999</v>
      </c>
      <c r="B7396">
        <v>-699.68413838389995</v>
      </c>
    </row>
    <row r="7397" spans="1:2" x14ac:dyDescent="0.35">
      <c r="A7397">
        <v>374.44578610600001</v>
      </c>
      <c r="B7397">
        <v>-699.6815536176</v>
      </c>
    </row>
    <row r="7398" spans="1:2" x14ac:dyDescent="0.35">
      <c r="A7398">
        <v>374.46249253000002</v>
      </c>
      <c r="B7398">
        <v>-699.70079986660005</v>
      </c>
    </row>
    <row r="7399" spans="1:2" x14ac:dyDescent="0.35">
      <c r="A7399">
        <v>374.47919871200003</v>
      </c>
      <c r="B7399">
        <v>-699.68764902500004</v>
      </c>
    </row>
    <row r="7400" spans="1:2" x14ac:dyDescent="0.35">
      <c r="A7400">
        <v>374.49590201500001</v>
      </c>
      <c r="B7400">
        <v>-699.6868109065</v>
      </c>
    </row>
    <row r="7401" spans="1:2" x14ac:dyDescent="0.35">
      <c r="A7401">
        <v>374.51260604499998</v>
      </c>
      <c r="B7401">
        <v>-699.69022433470002</v>
      </c>
    </row>
    <row r="7402" spans="1:2" x14ac:dyDescent="0.35">
      <c r="A7402">
        <v>374.844550803</v>
      </c>
      <c r="B7402">
        <v>-699.66305405599996</v>
      </c>
    </row>
    <row r="7403" spans="1:2" x14ac:dyDescent="0.35">
      <c r="A7403">
        <v>374.86125568199998</v>
      </c>
      <c r="B7403">
        <v>-699.6553890811</v>
      </c>
    </row>
    <row r="7404" spans="1:2" x14ac:dyDescent="0.35">
      <c r="A7404">
        <v>374.87796040900002</v>
      </c>
      <c r="B7404">
        <v>-699.66320644120003</v>
      </c>
    </row>
    <row r="7405" spans="1:2" x14ac:dyDescent="0.35">
      <c r="A7405">
        <v>374.89466513600001</v>
      </c>
      <c r="B7405">
        <v>-699.6627340471</v>
      </c>
    </row>
    <row r="7406" spans="1:2" x14ac:dyDescent="0.35">
      <c r="A7406">
        <v>374.91136986399999</v>
      </c>
      <c r="B7406">
        <v>-699.65572432850001</v>
      </c>
    </row>
    <row r="7407" spans="1:2" x14ac:dyDescent="0.35">
      <c r="A7407">
        <v>374.94679410600003</v>
      </c>
      <c r="B7407">
        <v>-699.66073780119996</v>
      </c>
    </row>
    <row r="7408" spans="1:2" x14ac:dyDescent="0.35">
      <c r="A7408">
        <v>374.96349686399998</v>
      </c>
      <c r="B7408">
        <v>-699.65939681149996</v>
      </c>
    </row>
    <row r="7409" spans="1:2" x14ac:dyDescent="0.35">
      <c r="A7409">
        <v>374.98020086399998</v>
      </c>
      <c r="B7409">
        <v>-699.66101209450005</v>
      </c>
    </row>
    <row r="7410" spans="1:2" x14ac:dyDescent="0.35">
      <c r="A7410">
        <v>374.99690850000002</v>
      </c>
      <c r="B7410">
        <v>-699.66093590189996</v>
      </c>
    </row>
    <row r="7411" spans="1:2" x14ac:dyDescent="0.35">
      <c r="A7411">
        <v>375.01361610599997</v>
      </c>
      <c r="B7411">
        <v>-699.66655891530002</v>
      </c>
    </row>
    <row r="7412" spans="1:2" x14ac:dyDescent="0.35">
      <c r="A7412">
        <v>375.34555956100002</v>
      </c>
      <c r="B7412">
        <v>-699.63801716989997</v>
      </c>
    </row>
    <row r="7413" spans="1:2" x14ac:dyDescent="0.35">
      <c r="A7413">
        <v>375.36226668199998</v>
      </c>
      <c r="B7413">
        <v>-699.64152202920002</v>
      </c>
    </row>
    <row r="7414" spans="1:2" x14ac:dyDescent="0.35">
      <c r="A7414">
        <v>375.37897431800002</v>
      </c>
      <c r="B7414">
        <v>-699.630321718</v>
      </c>
    </row>
    <row r="7415" spans="1:2" x14ac:dyDescent="0.35">
      <c r="A7415">
        <v>375.39568119699999</v>
      </c>
      <c r="B7415">
        <v>-699.63463421879999</v>
      </c>
    </row>
    <row r="7416" spans="1:2" x14ac:dyDescent="0.35">
      <c r="A7416">
        <v>375.41238737899999</v>
      </c>
      <c r="B7416">
        <v>-699.63963245289995</v>
      </c>
    </row>
    <row r="7417" spans="1:2" x14ac:dyDescent="0.35">
      <c r="A7417">
        <v>375.44781210600001</v>
      </c>
      <c r="B7417">
        <v>-699.63725132690001</v>
      </c>
    </row>
    <row r="7418" spans="1:2" x14ac:dyDescent="0.35">
      <c r="A7418">
        <v>375.46451474200001</v>
      </c>
      <c r="B7418">
        <v>-699.63495031050002</v>
      </c>
    </row>
    <row r="7419" spans="1:2" x14ac:dyDescent="0.35">
      <c r="A7419">
        <v>375.48122019700003</v>
      </c>
      <c r="B7419">
        <v>-699.62931205860002</v>
      </c>
    </row>
    <row r="7420" spans="1:2" x14ac:dyDescent="0.35">
      <c r="A7420">
        <v>375.49792277300003</v>
      </c>
      <c r="B7420">
        <v>-699.62448144810003</v>
      </c>
    </row>
    <row r="7421" spans="1:2" x14ac:dyDescent="0.35">
      <c r="A7421">
        <v>375.51462677299997</v>
      </c>
      <c r="B7421">
        <v>-699.63534651199996</v>
      </c>
    </row>
    <row r="7422" spans="1:2" x14ac:dyDescent="0.35">
      <c r="A7422">
        <v>375.84656780300003</v>
      </c>
      <c r="B7422">
        <v>-699.61375353079995</v>
      </c>
    </row>
    <row r="7423" spans="1:2" x14ac:dyDescent="0.35">
      <c r="A7423">
        <v>375.86327043900002</v>
      </c>
      <c r="B7423">
        <v>-699.60890768180002</v>
      </c>
    </row>
    <row r="7424" spans="1:2" x14ac:dyDescent="0.35">
      <c r="A7424">
        <v>375.87997443900002</v>
      </c>
      <c r="B7424">
        <v>-699.6132201826</v>
      </c>
    </row>
    <row r="7425" spans="1:2" x14ac:dyDescent="0.35">
      <c r="A7425">
        <v>375.89667771199998</v>
      </c>
      <c r="B7425">
        <v>-699.61131536769994</v>
      </c>
    </row>
    <row r="7426" spans="1:2" x14ac:dyDescent="0.35">
      <c r="A7426">
        <v>375.91338386400002</v>
      </c>
      <c r="B7426">
        <v>-699.6117115692</v>
      </c>
    </row>
    <row r="7427" spans="1:2" x14ac:dyDescent="0.35">
      <c r="A7427">
        <v>375.948809106</v>
      </c>
      <c r="B7427">
        <v>-699.60616474840003</v>
      </c>
    </row>
    <row r="7428" spans="1:2" x14ac:dyDescent="0.35">
      <c r="A7428">
        <v>375.96551162100002</v>
      </c>
      <c r="B7428">
        <v>-699.60474756609995</v>
      </c>
    </row>
    <row r="7429" spans="1:2" x14ac:dyDescent="0.35">
      <c r="A7429">
        <v>375.98221640899999</v>
      </c>
      <c r="B7429">
        <v>-699.61451545670002</v>
      </c>
    </row>
    <row r="7430" spans="1:2" x14ac:dyDescent="0.35">
      <c r="A7430">
        <v>375.99892328800001</v>
      </c>
      <c r="B7430">
        <v>-699.60435136460001</v>
      </c>
    </row>
    <row r="7431" spans="1:2" x14ac:dyDescent="0.35">
      <c r="A7431">
        <v>376.01562813599998</v>
      </c>
      <c r="B7431">
        <v>-699.61268683440005</v>
      </c>
    </row>
    <row r="7432" spans="1:2" x14ac:dyDescent="0.35">
      <c r="A7432">
        <v>376.34757910600001</v>
      </c>
      <c r="B7432">
        <v>-699.59318153029994</v>
      </c>
    </row>
    <row r="7433" spans="1:2" x14ac:dyDescent="0.35">
      <c r="A7433">
        <v>376.364283349</v>
      </c>
      <c r="B7433">
        <v>-699.58688802200004</v>
      </c>
    </row>
    <row r="7434" spans="1:2" x14ac:dyDescent="0.35">
      <c r="A7434">
        <v>376.38099095500002</v>
      </c>
      <c r="B7434">
        <v>-699.57890303809995</v>
      </c>
    </row>
    <row r="7435" spans="1:2" x14ac:dyDescent="0.35">
      <c r="A7435">
        <v>376.39769353000003</v>
      </c>
      <c r="B7435">
        <v>-699.58265171369999</v>
      </c>
    </row>
    <row r="7436" spans="1:2" x14ac:dyDescent="0.35">
      <c r="A7436">
        <v>376.414396076</v>
      </c>
      <c r="B7436">
        <v>-699.58505939969996</v>
      </c>
    </row>
    <row r="7437" spans="1:2" x14ac:dyDescent="0.35">
      <c r="A7437">
        <v>376.449821106</v>
      </c>
      <c r="B7437">
        <v>-699.59287160470001</v>
      </c>
    </row>
    <row r="7438" spans="1:2" x14ac:dyDescent="0.35">
      <c r="A7438">
        <v>376.46652537900002</v>
      </c>
      <c r="B7438">
        <v>-699.58348467739995</v>
      </c>
    </row>
    <row r="7439" spans="1:2" x14ac:dyDescent="0.35">
      <c r="A7439">
        <v>376.48323228800001</v>
      </c>
      <c r="B7439">
        <v>-699.59009819439996</v>
      </c>
    </row>
    <row r="7440" spans="1:2" x14ac:dyDescent="0.35">
      <c r="A7440">
        <v>376.49993556099997</v>
      </c>
      <c r="B7440">
        <v>-699.58458185070003</v>
      </c>
    </row>
    <row r="7441" spans="1:2" x14ac:dyDescent="0.35">
      <c r="A7441">
        <v>376.516641015</v>
      </c>
      <c r="B7441">
        <v>-699.57932456180004</v>
      </c>
    </row>
    <row r="7442" spans="1:2" x14ac:dyDescent="0.35">
      <c r="A7442">
        <v>376.84858486399997</v>
      </c>
      <c r="B7442">
        <v>-699.55821921380004</v>
      </c>
    </row>
    <row r="7443" spans="1:2" x14ac:dyDescent="0.35">
      <c r="A7443">
        <v>376.86528901499997</v>
      </c>
      <c r="B7443">
        <v>-699.55459244639997</v>
      </c>
    </row>
    <row r="7444" spans="1:2" x14ac:dyDescent="0.35">
      <c r="A7444">
        <v>376.88199228799999</v>
      </c>
      <c r="B7444">
        <v>-699.56178502709997</v>
      </c>
    </row>
    <row r="7445" spans="1:2" x14ac:dyDescent="0.35">
      <c r="A7445">
        <v>376.89869701499998</v>
      </c>
      <c r="B7445">
        <v>-699.55165141240002</v>
      </c>
    </row>
    <row r="7446" spans="1:2" x14ac:dyDescent="0.35">
      <c r="A7446">
        <v>376.91540462099999</v>
      </c>
      <c r="B7446">
        <v>-699.55483626269995</v>
      </c>
    </row>
    <row r="7447" spans="1:2" x14ac:dyDescent="0.35">
      <c r="A7447">
        <v>376.95082610600002</v>
      </c>
      <c r="B7447">
        <v>-699.56105357820002</v>
      </c>
    </row>
    <row r="7448" spans="1:2" x14ac:dyDescent="0.35">
      <c r="A7448">
        <v>376.96753128799998</v>
      </c>
      <c r="B7448">
        <v>-699.55277906269998</v>
      </c>
    </row>
    <row r="7449" spans="1:2" x14ac:dyDescent="0.35">
      <c r="A7449">
        <v>376.98423743900003</v>
      </c>
      <c r="B7449">
        <v>-699.56387270419998</v>
      </c>
    </row>
    <row r="7450" spans="1:2" x14ac:dyDescent="0.35">
      <c r="A7450">
        <v>377.00094434900001</v>
      </c>
      <c r="B7450">
        <v>-699.56029165229995</v>
      </c>
    </row>
    <row r="7451" spans="1:2" x14ac:dyDescent="0.35">
      <c r="A7451">
        <v>377.0176505</v>
      </c>
      <c r="B7451">
        <v>-699.56176978860003</v>
      </c>
    </row>
    <row r="7452" spans="1:2" x14ac:dyDescent="0.35">
      <c r="A7452">
        <v>377.34959562099999</v>
      </c>
      <c r="B7452">
        <v>-699.53354805250001</v>
      </c>
    </row>
    <row r="7453" spans="1:2" x14ac:dyDescent="0.35">
      <c r="A7453">
        <v>377.366301045</v>
      </c>
      <c r="B7453">
        <v>-699.53159752210001</v>
      </c>
    </row>
    <row r="7454" spans="1:2" x14ac:dyDescent="0.35">
      <c r="A7454">
        <v>377.383004379</v>
      </c>
      <c r="B7454">
        <v>-699.53857676359996</v>
      </c>
    </row>
    <row r="7455" spans="1:2" x14ac:dyDescent="0.35">
      <c r="A7455">
        <v>377.39970840900003</v>
      </c>
      <c r="B7455">
        <v>-699.54458073980004</v>
      </c>
    </row>
    <row r="7456" spans="1:2" x14ac:dyDescent="0.35">
      <c r="A7456">
        <v>377.41641531800002</v>
      </c>
      <c r="B7456">
        <v>-699.52388683180004</v>
      </c>
    </row>
    <row r="7457" spans="1:2" x14ac:dyDescent="0.35">
      <c r="A7457">
        <v>377.45184510600001</v>
      </c>
      <c r="B7457">
        <v>-699.53414566610002</v>
      </c>
    </row>
    <row r="7458" spans="1:2" x14ac:dyDescent="0.35">
      <c r="A7458">
        <v>377.468549682</v>
      </c>
      <c r="B7458">
        <v>-699.52958934929995</v>
      </c>
    </row>
    <row r="7459" spans="1:2" x14ac:dyDescent="0.35">
      <c r="A7459">
        <v>377.48525510600001</v>
      </c>
      <c r="B7459">
        <v>-699.53899151480005</v>
      </c>
    </row>
    <row r="7460" spans="1:2" x14ac:dyDescent="0.35">
      <c r="A7460">
        <v>377.501958409</v>
      </c>
      <c r="B7460">
        <v>-699.54336496940005</v>
      </c>
    </row>
    <row r="7461" spans="1:2" x14ac:dyDescent="0.35">
      <c r="A7461">
        <v>377.51866168200002</v>
      </c>
      <c r="B7461">
        <v>-699.53812291930001</v>
      </c>
    </row>
    <row r="7462" spans="1:2" x14ac:dyDescent="0.35">
      <c r="A7462">
        <v>377.85060489400001</v>
      </c>
      <c r="B7462">
        <v>-699.51843475429996</v>
      </c>
    </row>
    <row r="7463" spans="1:2" x14ac:dyDescent="0.35">
      <c r="A7463">
        <v>377.86730977299999</v>
      </c>
      <c r="B7463">
        <v>-699.51790140620005</v>
      </c>
    </row>
    <row r="7464" spans="1:2" x14ac:dyDescent="0.35">
      <c r="A7464">
        <v>377.88401522700002</v>
      </c>
      <c r="B7464">
        <v>-699.50948974439996</v>
      </c>
    </row>
    <row r="7465" spans="1:2" x14ac:dyDescent="0.35">
      <c r="A7465">
        <v>377.90072140900003</v>
      </c>
      <c r="B7465">
        <v>-699.53102177000005</v>
      </c>
    </row>
    <row r="7466" spans="1:2" x14ac:dyDescent="0.35">
      <c r="A7466">
        <v>377.917425439</v>
      </c>
      <c r="B7466">
        <v>-699.52005003720001</v>
      </c>
    </row>
    <row r="7467" spans="1:2" x14ac:dyDescent="0.35">
      <c r="A7467">
        <v>377.95285210600002</v>
      </c>
      <c r="B7467">
        <v>-699.51691090249994</v>
      </c>
    </row>
    <row r="7468" spans="1:2" x14ac:dyDescent="0.35">
      <c r="A7468">
        <v>377.96955931799999</v>
      </c>
      <c r="B7468">
        <v>-699.51969955130005</v>
      </c>
    </row>
    <row r="7469" spans="1:2" x14ac:dyDescent="0.35">
      <c r="A7469">
        <v>377.986267682</v>
      </c>
      <c r="B7469">
        <v>-699.51555467449998</v>
      </c>
    </row>
    <row r="7470" spans="1:2" x14ac:dyDescent="0.35">
      <c r="A7470">
        <v>378.00297095500002</v>
      </c>
      <c r="B7470">
        <v>-699.51061739470003</v>
      </c>
    </row>
    <row r="7471" spans="1:2" x14ac:dyDescent="0.35">
      <c r="A7471">
        <v>378.01967565199999</v>
      </c>
      <c r="B7471">
        <v>-699.52024813790001</v>
      </c>
    </row>
    <row r="7472" spans="1:2" x14ac:dyDescent="0.35">
      <c r="A7472">
        <v>378.35161416699998</v>
      </c>
      <c r="B7472">
        <v>-699.49097494529997</v>
      </c>
    </row>
    <row r="7473" spans="1:2" x14ac:dyDescent="0.35">
      <c r="A7473">
        <v>378.36831940899998</v>
      </c>
      <c r="B7473">
        <v>-699.48960347870002</v>
      </c>
    </row>
    <row r="7474" spans="1:2" x14ac:dyDescent="0.35">
      <c r="A7474">
        <v>378.38502631799997</v>
      </c>
      <c r="B7474">
        <v>-699.48856725949997</v>
      </c>
    </row>
    <row r="7475" spans="1:2" x14ac:dyDescent="0.35">
      <c r="A7475">
        <v>378.40173480300001</v>
      </c>
      <c r="B7475">
        <v>-699.48902441509995</v>
      </c>
    </row>
    <row r="7476" spans="1:2" x14ac:dyDescent="0.35">
      <c r="A7476">
        <v>378.41844243899999</v>
      </c>
      <c r="B7476">
        <v>-699.48484906119995</v>
      </c>
    </row>
    <row r="7477" spans="1:2" x14ac:dyDescent="0.35">
      <c r="A7477">
        <v>378.45387110600001</v>
      </c>
      <c r="B7477">
        <v>-699.48788773180001</v>
      </c>
    </row>
    <row r="7478" spans="1:2" x14ac:dyDescent="0.35">
      <c r="A7478">
        <v>378.470575349</v>
      </c>
      <c r="B7478">
        <v>-699.48566290830001</v>
      </c>
    </row>
    <row r="7479" spans="1:2" x14ac:dyDescent="0.35">
      <c r="A7479">
        <v>378.48728237900002</v>
      </c>
      <c r="B7479">
        <v>-699.49360217590004</v>
      </c>
    </row>
    <row r="7480" spans="1:2" x14ac:dyDescent="0.35">
      <c r="A7480">
        <v>378.50398925799999</v>
      </c>
      <c r="B7480">
        <v>-699.48465716609996</v>
      </c>
    </row>
    <row r="7481" spans="1:2" x14ac:dyDescent="0.35">
      <c r="A7481">
        <v>378.52069759099999</v>
      </c>
      <c r="B7481">
        <v>-699.48740009929998</v>
      </c>
    </row>
    <row r="7482" spans="1:2" x14ac:dyDescent="0.35">
      <c r="A7482">
        <v>378.85261992400001</v>
      </c>
      <c r="B7482">
        <v>-699.46522805630002</v>
      </c>
    </row>
    <row r="7483" spans="1:2" x14ac:dyDescent="0.35">
      <c r="A7483">
        <v>378.86932804499997</v>
      </c>
      <c r="B7483">
        <v>-699.47959797830003</v>
      </c>
    </row>
    <row r="7484" spans="1:2" x14ac:dyDescent="0.35">
      <c r="A7484">
        <v>378.88603277300001</v>
      </c>
      <c r="B7484">
        <v>-699.47315208539999</v>
      </c>
    </row>
    <row r="7485" spans="1:2" x14ac:dyDescent="0.35">
      <c r="A7485">
        <v>378.90274113599997</v>
      </c>
      <c r="B7485">
        <v>-699.47152156410004</v>
      </c>
    </row>
    <row r="7486" spans="1:2" x14ac:dyDescent="0.35">
      <c r="A7486">
        <v>378.91944586400001</v>
      </c>
      <c r="B7486">
        <v>-699.47338066320003</v>
      </c>
    </row>
    <row r="7487" spans="1:2" x14ac:dyDescent="0.35">
      <c r="A7487">
        <v>378.95487210599998</v>
      </c>
      <c r="B7487">
        <v>-699.47050058340005</v>
      </c>
    </row>
    <row r="7488" spans="1:2" x14ac:dyDescent="0.35">
      <c r="A7488">
        <v>378.971579045</v>
      </c>
      <c r="B7488">
        <v>-699.4646947082</v>
      </c>
    </row>
    <row r="7489" spans="1:2" x14ac:dyDescent="0.35">
      <c r="A7489">
        <v>378.98828307600002</v>
      </c>
      <c r="B7489">
        <v>-699.46842814499996</v>
      </c>
    </row>
    <row r="7490" spans="1:2" x14ac:dyDescent="0.35">
      <c r="A7490">
        <v>379.00498707600002</v>
      </c>
      <c r="B7490">
        <v>-699.47205491219995</v>
      </c>
    </row>
    <row r="7491" spans="1:2" x14ac:dyDescent="0.35">
      <c r="A7491">
        <v>379.02169180300001</v>
      </c>
      <c r="B7491">
        <v>-699.47085106930001</v>
      </c>
    </row>
    <row r="7492" spans="1:2" x14ac:dyDescent="0.35">
      <c r="A7492">
        <v>379.353629652</v>
      </c>
      <c r="B7492">
        <v>-699.43799682559995</v>
      </c>
    </row>
    <row r="7493" spans="1:2" x14ac:dyDescent="0.35">
      <c r="A7493">
        <v>379.37033792400001</v>
      </c>
      <c r="B7493">
        <v>-699.44942571369995</v>
      </c>
    </row>
    <row r="7494" spans="1:2" x14ac:dyDescent="0.35">
      <c r="A7494">
        <v>379.387046258</v>
      </c>
      <c r="B7494">
        <v>-699.44416842520002</v>
      </c>
    </row>
    <row r="7495" spans="1:2" x14ac:dyDescent="0.35">
      <c r="A7495">
        <v>379.403751742</v>
      </c>
      <c r="B7495">
        <v>-699.44137977649996</v>
      </c>
    </row>
    <row r="7496" spans="1:2" x14ac:dyDescent="0.35">
      <c r="A7496">
        <v>379.42045501500002</v>
      </c>
      <c r="B7496">
        <v>-699.45197054610003</v>
      </c>
    </row>
    <row r="7497" spans="1:2" x14ac:dyDescent="0.35">
      <c r="A7497">
        <v>379.45588110599999</v>
      </c>
      <c r="B7497">
        <v>-699.44465852630003</v>
      </c>
    </row>
    <row r="7498" spans="1:2" x14ac:dyDescent="0.35">
      <c r="A7498">
        <v>379.47258580300002</v>
      </c>
      <c r="B7498">
        <v>-699.44602999289998</v>
      </c>
    </row>
    <row r="7499" spans="1:2" x14ac:dyDescent="0.35">
      <c r="A7499">
        <v>379.48929340900003</v>
      </c>
      <c r="B7499">
        <v>-699.44602999289998</v>
      </c>
    </row>
    <row r="7500" spans="1:2" x14ac:dyDescent="0.35">
      <c r="A7500">
        <v>379.506001045</v>
      </c>
      <c r="B7500">
        <v>-699.44351563759994</v>
      </c>
    </row>
    <row r="7501" spans="1:2" x14ac:dyDescent="0.35">
      <c r="A7501">
        <v>379.52270722700001</v>
      </c>
      <c r="B7501">
        <v>-699.44528330549997</v>
      </c>
    </row>
    <row r="7502" spans="1:2" x14ac:dyDescent="0.35">
      <c r="A7502">
        <v>379.85463895499998</v>
      </c>
      <c r="B7502">
        <v>-699.42042928429998</v>
      </c>
    </row>
    <row r="7503" spans="1:2" x14ac:dyDescent="0.35">
      <c r="A7503">
        <v>379.87134447</v>
      </c>
      <c r="B7503">
        <v>-699.42058166940001</v>
      </c>
    </row>
    <row r="7504" spans="1:2" x14ac:dyDescent="0.35">
      <c r="A7504">
        <v>379.88804992399997</v>
      </c>
      <c r="B7504">
        <v>-699.42116073310001</v>
      </c>
    </row>
    <row r="7505" spans="1:2" x14ac:dyDescent="0.35">
      <c r="A7505">
        <v>379.90475465200001</v>
      </c>
      <c r="B7505">
        <v>-699.42387318910005</v>
      </c>
    </row>
    <row r="7506" spans="1:2" x14ac:dyDescent="0.35">
      <c r="A7506">
        <v>379.921460803</v>
      </c>
      <c r="B7506">
        <v>-699.41980450510005</v>
      </c>
    </row>
    <row r="7507" spans="1:2" x14ac:dyDescent="0.35">
      <c r="A7507">
        <v>379.95688510600002</v>
      </c>
      <c r="B7507">
        <v>-699.41707681050002</v>
      </c>
    </row>
    <row r="7508" spans="1:2" x14ac:dyDescent="0.35">
      <c r="A7508">
        <v>379.97359007599999</v>
      </c>
      <c r="B7508">
        <v>-699.41779302079999</v>
      </c>
    </row>
    <row r="7509" spans="1:2" x14ac:dyDescent="0.35">
      <c r="A7509">
        <v>379.99029410600002</v>
      </c>
      <c r="B7509">
        <v>-699.42111501750003</v>
      </c>
    </row>
    <row r="7510" spans="1:2" x14ac:dyDescent="0.35">
      <c r="A7510">
        <v>380.00699883300001</v>
      </c>
      <c r="B7510">
        <v>-699.42356841879996</v>
      </c>
    </row>
    <row r="7511" spans="1:2" x14ac:dyDescent="0.35">
      <c r="A7511">
        <v>380.023705742</v>
      </c>
      <c r="B7511">
        <v>-699.42009403689997</v>
      </c>
    </row>
    <row r="7512" spans="1:2" x14ac:dyDescent="0.35">
      <c r="A7512">
        <v>380.35564668199999</v>
      </c>
      <c r="B7512">
        <v>-699.3923599359</v>
      </c>
    </row>
    <row r="7513" spans="1:2" x14ac:dyDescent="0.35">
      <c r="A7513">
        <v>380.372353379</v>
      </c>
      <c r="B7513">
        <v>-699.40103065209996</v>
      </c>
    </row>
    <row r="7514" spans="1:2" x14ac:dyDescent="0.35">
      <c r="A7514">
        <v>380.38905880300001</v>
      </c>
      <c r="B7514">
        <v>-699.40266117340002</v>
      </c>
    </row>
    <row r="7515" spans="1:2" x14ac:dyDescent="0.35">
      <c r="A7515">
        <v>380.40576716700002</v>
      </c>
      <c r="B7515">
        <v>-699.40505362060003</v>
      </c>
    </row>
    <row r="7516" spans="1:2" x14ac:dyDescent="0.35">
      <c r="A7516">
        <v>380.42247265200001</v>
      </c>
      <c r="B7516">
        <v>-699.3996439471</v>
      </c>
    </row>
    <row r="7517" spans="1:2" x14ac:dyDescent="0.35">
      <c r="A7517">
        <v>380.45790110600001</v>
      </c>
      <c r="B7517">
        <v>-699.39976510639997</v>
      </c>
    </row>
    <row r="7518" spans="1:2" x14ac:dyDescent="0.35">
      <c r="A7518">
        <v>380.47460847000002</v>
      </c>
      <c r="B7518">
        <v>-699.40543383470003</v>
      </c>
    </row>
    <row r="7519" spans="1:2" x14ac:dyDescent="0.35">
      <c r="A7519">
        <v>380.49131322699998</v>
      </c>
      <c r="B7519">
        <v>-699.3998260605</v>
      </c>
    </row>
    <row r="7520" spans="1:2" x14ac:dyDescent="0.35">
      <c r="A7520">
        <v>380.508020106</v>
      </c>
      <c r="B7520">
        <v>-699.39837840140001</v>
      </c>
    </row>
    <row r="7521" spans="1:2" x14ac:dyDescent="0.35">
      <c r="A7521">
        <v>380.52472340899999</v>
      </c>
      <c r="B7521">
        <v>-699.40077084860002</v>
      </c>
    </row>
    <row r="7522" spans="1:2" x14ac:dyDescent="0.35">
      <c r="A7522">
        <v>380.856657439</v>
      </c>
      <c r="B7522">
        <v>-699.37334151799996</v>
      </c>
    </row>
    <row r="7523" spans="1:2" x14ac:dyDescent="0.35">
      <c r="A7523">
        <v>380.873363197</v>
      </c>
      <c r="B7523">
        <v>-699.37105574040004</v>
      </c>
    </row>
    <row r="7524" spans="1:2" x14ac:dyDescent="0.35">
      <c r="A7524">
        <v>380.89006649999999</v>
      </c>
      <c r="B7524">
        <v>-699.37285388539999</v>
      </c>
    </row>
    <row r="7525" spans="1:2" x14ac:dyDescent="0.35">
      <c r="A7525">
        <v>380.90677337900001</v>
      </c>
      <c r="B7525">
        <v>-699.37716638569998</v>
      </c>
    </row>
    <row r="7526" spans="1:2" x14ac:dyDescent="0.35">
      <c r="A7526">
        <v>380.92347956100002</v>
      </c>
      <c r="B7526">
        <v>-699.36966903539997</v>
      </c>
    </row>
    <row r="7527" spans="1:2" x14ac:dyDescent="0.35">
      <c r="A7527">
        <v>380.95890310599998</v>
      </c>
      <c r="B7527">
        <v>-699.37434726009997</v>
      </c>
    </row>
    <row r="7528" spans="1:2" x14ac:dyDescent="0.35">
      <c r="A7528">
        <v>380.97560765200001</v>
      </c>
      <c r="B7528">
        <v>-699.37952835589999</v>
      </c>
    </row>
    <row r="7529" spans="1:2" x14ac:dyDescent="0.35">
      <c r="A7529">
        <v>380.99231022700002</v>
      </c>
      <c r="B7529">
        <v>-699.37224434480004</v>
      </c>
    </row>
    <row r="7530" spans="1:2" x14ac:dyDescent="0.35">
      <c r="A7530">
        <v>381.00901789400001</v>
      </c>
      <c r="B7530">
        <v>-699.37776068790004</v>
      </c>
    </row>
    <row r="7531" spans="1:2" x14ac:dyDescent="0.35">
      <c r="A7531">
        <v>381.02572334899997</v>
      </c>
      <c r="B7531">
        <v>-699.36430507739999</v>
      </c>
    </row>
    <row r="7532" spans="1:2" x14ac:dyDescent="0.35">
      <c r="A7532">
        <v>381.357664742</v>
      </c>
      <c r="B7532">
        <v>-699.34790843309997</v>
      </c>
    </row>
    <row r="7533" spans="1:2" x14ac:dyDescent="0.35">
      <c r="A7533">
        <v>381.37436801500002</v>
      </c>
      <c r="B7533">
        <v>-699.35398860140003</v>
      </c>
    </row>
    <row r="7534" spans="1:2" x14ac:dyDescent="0.35">
      <c r="A7534">
        <v>381.39107353000003</v>
      </c>
      <c r="B7534">
        <v>-699.35039231140001</v>
      </c>
    </row>
    <row r="7535" spans="1:2" x14ac:dyDescent="0.35">
      <c r="A7535">
        <v>381.40777898499999</v>
      </c>
      <c r="B7535">
        <v>-699.34505883049997</v>
      </c>
    </row>
    <row r="7536" spans="1:2" x14ac:dyDescent="0.35">
      <c r="A7536">
        <v>381.42448665199998</v>
      </c>
      <c r="B7536">
        <v>-699.34880750560001</v>
      </c>
    </row>
    <row r="7537" spans="1:2" x14ac:dyDescent="0.35">
      <c r="A7537">
        <v>381.45991410599999</v>
      </c>
      <c r="B7537">
        <v>-699.34634957269998</v>
      </c>
    </row>
    <row r="7538" spans="1:2" x14ac:dyDescent="0.35">
      <c r="A7538">
        <v>381.47661956100001</v>
      </c>
      <c r="B7538">
        <v>-699.34926012940002</v>
      </c>
    </row>
    <row r="7539" spans="1:2" x14ac:dyDescent="0.35">
      <c r="A7539">
        <v>381.49332643899999</v>
      </c>
      <c r="B7539">
        <v>-699.3440790336</v>
      </c>
    </row>
    <row r="7540" spans="1:2" x14ac:dyDescent="0.35">
      <c r="A7540">
        <v>381.51002971200001</v>
      </c>
      <c r="B7540">
        <v>-699.34793437840005</v>
      </c>
    </row>
    <row r="7541" spans="1:2" x14ac:dyDescent="0.35">
      <c r="A7541">
        <v>381.52673298500002</v>
      </c>
      <c r="B7541">
        <v>-699.35055540329995</v>
      </c>
    </row>
    <row r="7542" spans="1:2" x14ac:dyDescent="0.35">
      <c r="A7542">
        <v>381.85867450000001</v>
      </c>
      <c r="B7542">
        <v>-699.32609758369995</v>
      </c>
    </row>
    <row r="7543" spans="1:2" x14ac:dyDescent="0.35">
      <c r="A7543">
        <v>381.87538083300001</v>
      </c>
      <c r="B7543">
        <v>-699.31152956159997</v>
      </c>
    </row>
    <row r="7544" spans="1:2" x14ac:dyDescent="0.35">
      <c r="A7544">
        <v>381.89208628799997</v>
      </c>
      <c r="B7544">
        <v>-699.3162992174</v>
      </c>
    </row>
    <row r="7545" spans="1:2" x14ac:dyDescent="0.35">
      <c r="A7545">
        <v>381.90879028799998</v>
      </c>
      <c r="B7545">
        <v>-699.32192223009997</v>
      </c>
    </row>
    <row r="7546" spans="1:2" x14ac:dyDescent="0.35">
      <c r="A7546">
        <v>381.925497167</v>
      </c>
      <c r="B7546">
        <v>-699.32564042820002</v>
      </c>
    </row>
    <row r="7547" spans="1:2" x14ac:dyDescent="0.35">
      <c r="A7547">
        <v>381.960922106</v>
      </c>
      <c r="B7547">
        <v>-699.32663093179997</v>
      </c>
    </row>
    <row r="7548" spans="1:2" x14ac:dyDescent="0.35">
      <c r="A7548">
        <v>381.97762747000002</v>
      </c>
      <c r="B7548">
        <v>-699.32696617919999</v>
      </c>
    </row>
    <row r="7549" spans="1:2" x14ac:dyDescent="0.35">
      <c r="A7549">
        <v>381.994332955</v>
      </c>
      <c r="B7549">
        <v>-699.32484802529996</v>
      </c>
    </row>
    <row r="7550" spans="1:2" x14ac:dyDescent="0.35">
      <c r="A7550">
        <v>382.01103549999999</v>
      </c>
      <c r="B7550">
        <v>-699.32783477459998</v>
      </c>
    </row>
    <row r="7551" spans="1:2" x14ac:dyDescent="0.35">
      <c r="A7551">
        <v>382.02773953000002</v>
      </c>
      <c r="B7551">
        <v>-699.32048980950003</v>
      </c>
    </row>
    <row r="7552" spans="1:2" x14ac:dyDescent="0.35">
      <c r="A7552">
        <v>382.35968222700001</v>
      </c>
      <c r="B7552">
        <v>-699.29536149520004</v>
      </c>
    </row>
    <row r="7553" spans="1:2" x14ac:dyDescent="0.35">
      <c r="A7553">
        <v>382.37638837899999</v>
      </c>
      <c r="B7553">
        <v>-699.30037496720001</v>
      </c>
    </row>
    <row r="7554" spans="1:2" x14ac:dyDescent="0.35">
      <c r="A7554">
        <v>382.393092379</v>
      </c>
      <c r="B7554">
        <v>-699.29715964019999</v>
      </c>
    </row>
    <row r="7555" spans="1:2" x14ac:dyDescent="0.35">
      <c r="A7555">
        <v>382.40979565200001</v>
      </c>
      <c r="B7555">
        <v>-699.29863777629998</v>
      </c>
    </row>
    <row r="7556" spans="1:2" x14ac:dyDescent="0.35">
      <c r="A7556">
        <v>382.42650259099997</v>
      </c>
      <c r="B7556">
        <v>-699.3044588898</v>
      </c>
    </row>
    <row r="7557" spans="1:2" x14ac:dyDescent="0.35">
      <c r="A7557">
        <v>382.46192810600002</v>
      </c>
      <c r="B7557">
        <v>-699.3095156114</v>
      </c>
    </row>
    <row r="7558" spans="1:2" x14ac:dyDescent="0.35">
      <c r="A7558">
        <v>382.47863043900003</v>
      </c>
      <c r="B7558">
        <v>-699.3157938805</v>
      </c>
    </row>
    <row r="7559" spans="1:2" x14ac:dyDescent="0.35">
      <c r="A7559">
        <v>382.49533519699997</v>
      </c>
      <c r="B7559">
        <v>-699.30541645020003</v>
      </c>
    </row>
    <row r="7560" spans="1:2" x14ac:dyDescent="0.35">
      <c r="A7560">
        <v>382.51203774200002</v>
      </c>
      <c r="B7560">
        <v>-699.30233826970004</v>
      </c>
    </row>
    <row r="7561" spans="1:2" x14ac:dyDescent="0.35">
      <c r="A7561">
        <v>382.528744652</v>
      </c>
      <c r="B7561">
        <v>-699.30264304000002</v>
      </c>
    </row>
    <row r="7562" spans="1:2" x14ac:dyDescent="0.35">
      <c r="A7562">
        <v>382.86069001499999</v>
      </c>
      <c r="B7562">
        <v>-699.27615849690005</v>
      </c>
    </row>
    <row r="7563" spans="1:2" x14ac:dyDescent="0.35">
      <c r="A7563">
        <v>382.87739568199999</v>
      </c>
      <c r="B7563">
        <v>-699.27832236639995</v>
      </c>
    </row>
    <row r="7564" spans="1:2" x14ac:dyDescent="0.35">
      <c r="A7564">
        <v>382.89409825799999</v>
      </c>
      <c r="B7564">
        <v>-699.29665430269995</v>
      </c>
    </row>
    <row r="7565" spans="1:2" x14ac:dyDescent="0.35">
      <c r="A7565">
        <v>382.91080225799999</v>
      </c>
      <c r="B7565">
        <v>-699.28172055580001</v>
      </c>
    </row>
    <row r="7566" spans="1:2" x14ac:dyDescent="0.35">
      <c r="A7566">
        <v>382.92750556099998</v>
      </c>
      <c r="B7566">
        <v>-699.27963287889997</v>
      </c>
    </row>
    <row r="7567" spans="1:2" x14ac:dyDescent="0.35">
      <c r="A7567">
        <v>382.96293010599999</v>
      </c>
      <c r="B7567">
        <v>-699.28368632449997</v>
      </c>
    </row>
    <row r="7568" spans="1:2" x14ac:dyDescent="0.35">
      <c r="A7568">
        <v>382.97963559099998</v>
      </c>
      <c r="B7568">
        <v>-699.28037956620005</v>
      </c>
    </row>
    <row r="7569" spans="1:2" x14ac:dyDescent="0.35">
      <c r="A7569">
        <v>382.99634034899998</v>
      </c>
      <c r="B7569">
        <v>-699.27660041390004</v>
      </c>
    </row>
    <row r="7570" spans="1:2" x14ac:dyDescent="0.35">
      <c r="A7570">
        <v>383.01304507600003</v>
      </c>
      <c r="B7570">
        <v>-699.28274153639995</v>
      </c>
    </row>
    <row r="7571" spans="1:2" x14ac:dyDescent="0.35">
      <c r="A7571">
        <v>383.02975198500002</v>
      </c>
      <c r="B7571">
        <v>-699.27810902709996</v>
      </c>
    </row>
    <row r="7572" spans="1:2" x14ac:dyDescent="0.35">
      <c r="A7572">
        <v>383.361698773</v>
      </c>
      <c r="B7572">
        <v>-699.25611984659997</v>
      </c>
    </row>
    <row r="7573" spans="1:2" x14ac:dyDescent="0.35">
      <c r="A7573">
        <v>383.37840504500002</v>
      </c>
      <c r="B7573">
        <v>-699.25531220519997</v>
      </c>
    </row>
    <row r="7574" spans="1:2" x14ac:dyDescent="0.35">
      <c r="A7574">
        <v>383.39511268199999</v>
      </c>
      <c r="B7574">
        <v>-699.25066445740003</v>
      </c>
    </row>
    <row r="7575" spans="1:2" x14ac:dyDescent="0.35">
      <c r="A7575">
        <v>383.41181525799999</v>
      </c>
      <c r="B7575">
        <v>-699.25244736399998</v>
      </c>
    </row>
    <row r="7576" spans="1:2" x14ac:dyDescent="0.35">
      <c r="A7576">
        <v>383.42852143900001</v>
      </c>
      <c r="B7576">
        <v>-699.25180734620005</v>
      </c>
    </row>
    <row r="7577" spans="1:2" x14ac:dyDescent="0.35">
      <c r="A7577">
        <v>383.46394910599997</v>
      </c>
      <c r="B7577">
        <v>-699.25332880439998</v>
      </c>
    </row>
    <row r="7578" spans="1:2" x14ac:dyDescent="0.35">
      <c r="A7578">
        <v>383.480653894</v>
      </c>
      <c r="B7578">
        <v>-699.24708101220006</v>
      </c>
    </row>
    <row r="7579" spans="1:2" x14ac:dyDescent="0.35">
      <c r="A7579">
        <v>383.49735643899999</v>
      </c>
      <c r="B7579">
        <v>-699.25355738220003</v>
      </c>
    </row>
    <row r="7580" spans="1:2" x14ac:dyDescent="0.35">
      <c r="A7580">
        <v>383.51406119699999</v>
      </c>
      <c r="B7580">
        <v>-699.26030804549998</v>
      </c>
    </row>
    <row r="7581" spans="1:2" x14ac:dyDescent="0.35">
      <c r="A7581">
        <v>383.53076665200001</v>
      </c>
      <c r="B7581">
        <v>-699.25084492609994</v>
      </c>
    </row>
    <row r="7582" spans="1:2" x14ac:dyDescent="0.35">
      <c r="A7582">
        <v>383.86270953000002</v>
      </c>
      <c r="B7582">
        <v>-699.22498516170003</v>
      </c>
    </row>
    <row r="7583" spans="1:2" x14ac:dyDescent="0.35">
      <c r="A7583">
        <v>383.87941577300001</v>
      </c>
      <c r="B7583">
        <v>-699.23322919969996</v>
      </c>
    </row>
    <row r="7584" spans="1:2" x14ac:dyDescent="0.35">
      <c r="A7584">
        <v>383.89612122699998</v>
      </c>
      <c r="B7584">
        <v>-699.22681378380003</v>
      </c>
    </row>
    <row r="7585" spans="1:2" x14ac:dyDescent="0.35">
      <c r="A7585">
        <v>383.91282453000002</v>
      </c>
      <c r="B7585">
        <v>-699.22588423419995</v>
      </c>
    </row>
    <row r="7586" spans="1:2" x14ac:dyDescent="0.35">
      <c r="A7586">
        <v>383.929529258</v>
      </c>
      <c r="B7586">
        <v>-699.2283071585</v>
      </c>
    </row>
    <row r="7587" spans="1:2" x14ac:dyDescent="0.35">
      <c r="A7587">
        <v>383.96495610599999</v>
      </c>
      <c r="B7587">
        <v>-699.22295843890004</v>
      </c>
    </row>
    <row r="7588" spans="1:2" x14ac:dyDescent="0.35">
      <c r="A7588">
        <v>383.98165925799998</v>
      </c>
      <c r="B7588">
        <v>-699.23028816579995</v>
      </c>
    </row>
    <row r="7589" spans="1:2" x14ac:dyDescent="0.35">
      <c r="A7589">
        <v>383.99836325799998</v>
      </c>
      <c r="B7589">
        <v>-699.23025768879995</v>
      </c>
    </row>
    <row r="7590" spans="1:2" x14ac:dyDescent="0.35">
      <c r="A7590">
        <v>384.01506728800001</v>
      </c>
      <c r="B7590">
        <v>-699.22271462260005</v>
      </c>
    </row>
    <row r="7591" spans="1:2" x14ac:dyDescent="0.35">
      <c r="A7591">
        <v>384.03177131799998</v>
      </c>
      <c r="B7591">
        <v>-699.23228441159995</v>
      </c>
    </row>
    <row r="7592" spans="1:2" x14ac:dyDescent="0.35">
      <c r="A7592">
        <v>384.36371680299999</v>
      </c>
      <c r="B7592">
        <v>-699.21212385290005</v>
      </c>
    </row>
    <row r="7593" spans="1:2" x14ac:dyDescent="0.35">
      <c r="A7593">
        <v>384.38042428799997</v>
      </c>
      <c r="B7593">
        <v>-699.20308741190001</v>
      </c>
    </row>
    <row r="7594" spans="1:2" x14ac:dyDescent="0.35">
      <c r="A7594">
        <v>384.39712828799998</v>
      </c>
      <c r="B7594">
        <v>-699.20517508880005</v>
      </c>
    </row>
    <row r="7595" spans="1:2" x14ac:dyDescent="0.35">
      <c r="A7595">
        <v>384.41383443900003</v>
      </c>
      <c r="B7595">
        <v>-699.20895424119999</v>
      </c>
    </row>
    <row r="7596" spans="1:2" x14ac:dyDescent="0.35">
      <c r="A7596">
        <v>384.430541318</v>
      </c>
      <c r="B7596">
        <v>-699.20758277460004</v>
      </c>
    </row>
    <row r="7597" spans="1:2" x14ac:dyDescent="0.35">
      <c r="A7597">
        <v>384.465964106</v>
      </c>
      <c r="B7597">
        <v>-699.20091500499996</v>
      </c>
    </row>
    <row r="7598" spans="1:2" x14ac:dyDescent="0.35">
      <c r="A7598">
        <v>384.48267092399999</v>
      </c>
      <c r="B7598">
        <v>-699.205090359</v>
      </c>
    </row>
    <row r="7599" spans="1:2" x14ac:dyDescent="0.35">
      <c r="A7599">
        <v>384.49937783299998</v>
      </c>
      <c r="B7599">
        <v>-699.20711708179999</v>
      </c>
    </row>
    <row r="7600" spans="1:2" x14ac:dyDescent="0.35">
      <c r="A7600">
        <v>384.51608183299999</v>
      </c>
      <c r="B7600">
        <v>-699.20010736359995</v>
      </c>
    </row>
    <row r="7601" spans="1:2" x14ac:dyDescent="0.35">
      <c r="A7601">
        <v>384.53278440899999</v>
      </c>
      <c r="B7601">
        <v>-699.20333792940005</v>
      </c>
    </row>
    <row r="7602" spans="1:2" x14ac:dyDescent="0.35">
      <c r="A7602">
        <v>384.86472607600001</v>
      </c>
      <c r="B7602">
        <v>-699.18607268849996</v>
      </c>
    </row>
    <row r="7603" spans="1:2" x14ac:dyDescent="0.35">
      <c r="A7603">
        <v>384.88143195499998</v>
      </c>
      <c r="B7603">
        <v>-699.18453359820001</v>
      </c>
    </row>
    <row r="7604" spans="1:2" x14ac:dyDescent="0.35">
      <c r="A7604">
        <v>384.89813452999999</v>
      </c>
      <c r="B7604">
        <v>-699.18377167230005</v>
      </c>
    </row>
    <row r="7605" spans="1:2" x14ac:dyDescent="0.35">
      <c r="A7605">
        <v>384.91483853</v>
      </c>
      <c r="B7605">
        <v>-699.18267449899997</v>
      </c>
    </row>
    <row r="7606" spans="1:2" x14ac:dyDescent="0.35">
      <c r="A7606">
        <v>384.931543955</v>
      </c>
      <c r="B7606">
        <v>-699.18342118639998</v>
      </c>
    </row>
    <row r="7607" spans="1:2" x14ac:dyDescent="0.35">
      <c r="A7607">
        <v>384.96696610599997</v>
      </c>
      <c r="B7607">
        <v>-699.18401548860004</v>
      </c>
    </row>
    <row r="7608" spans="1:2" x14ac:dyDescent="0.35">
      <c r="A7608">
        <v>384.983669652</v>
      </c>
      <c r="B7608">
        <v>-699.17836199839996</v>
      </c>
    </row>
    <row r="7609" spans="1:2" x14ac:dyDescent="0.35">
      <c r="A7609">
        <v>385.00037586399998</v>
      </c>
      <c r="B7609">
        <v>-699.18086111540003</v>
      </c>
    </row>
    <row r="7610" spans="1:2" x14ac:dyDescent="0.35">
      <c r="A7610">
        <v>385.01707843899999</v>
      </c>
      <c r="B7610">
        <v>-699.18316213160006</v>
      </c>
    </row>
    <row r="7611" spans="1:2" x14ac:dyDescent="0.35">
      <c r="A7611">
        <v>385.03378316700002</v>
      </c>
      <c r="B7611">
        <v>-699.18028205170003</v>
      </c>
    </row>
    <row r="7612" spans="1:2" x14ac:dyDescent="0.35">
      <c r="A7612">
        <v>385.36573486399999</v>
      </c>
      <c r="B7612">
        <v>-699.15951195169998</v>
      </c>
    </row>
    <row r="7613" spans="1:2" x14ac:dyDescent="0.35">
      <c r="A7613">
        <v>385.38243998500002</v>
      </c>
      <c r="B7613">
        <v>-699.15533659779999</v>
      </c>
    </row>
    <row r="7614" spans="1:2" x14ac:dyDescent="0.35">
      <c r="A7614">
        <v>385.39914540900003</v>
      </c>
      <c r="B7614">
        <v>-699.16847220030002</v>
      </c>
    </row>
    <row r="7615" spans="1:2" x14ac:dyDescent="0.35">
      <c r="A7615">
        <v>385.41584868199999</v>
      </c>
      <c r="B7615">
        <v>-699.164022553</v>
      </c>
    </row>
    <row r="7616" spans="1:2" x14ac:dyDescent="0.35">
      <c r="A7616">
        <v>385.43255268199999</v>
      </c>
      <c r="B7616">
        <v>-699.16751217360002</v>
      </c>
    </row>
    <row r="7617" spans="1:2" x14ac:dyDescent="0.35">
      <c r="A7617">
        <v>385.46797810599998</v>
      </c>
      <c r="B7617">
        <v>-699.16081161960005</v>
      </c>
    </row>
    <row r="7618" spans="1:2" x14ac:dyDescent="0.35">
      <c r="A7618">
        <v>385.48468162099999</v>
      </c>
      <c r="B7618">
        <v>-699.16056780329995</v>
      </c>
    </row>
    <row r="7619" spans="1:2" x14ac:dyDescent="0.35">
      <c r="A7619">
        <v>385.50138492399998</v>
      </c>
      <c r="B7619">
        <v>-699.15977540029996</v>
      </c>
    </row>
    <row r="7620" spans="1:2" x14ac:dyDescent="0.35">
      <c r="A7620">
        <v>385.51808965200001</v>
      </c>
      <c r="B7620">
        <v>-699.15503622109998</v>
      </c>
    </row>
    <row r="7621" spans="1:2" x14ac:dyDescent="0.35">
      <c r="A7621">
        <v>385.53479519699999</v>
      </c>
      <c r="B7621">
        <v>-699.15549337660002</v>
      </c>
    </row>
    <row r="7622" spans="1:2" x14ac:dyDescent="0.35">
      <c r="A7622">
        <v>385.86674259099999</v>
      </c>
      <c r="B7622">
        <v>-699.12590017390005</v>
      </c>
    </row>
    <row r="7623" spans="1:2" x14ac:dyDescent="0.35">
      <c r="A7623">
        <v>385.88344562100002</v>
      </c>
      <c r="B7623">
        <v>-699.13053268349995</v>
      </c>
    </row>
    <row r="7624" spans="1:2" x14ac:dyDescent="0.35">
      <c r="A7624">
        <v>385.90015328800001</v>
      </c>
      <c r="B7624">
        <v>-699.12935931760001</v>
      </c>
    </row>
    <row r="7625" spans="1:2" x14ac:dyDescent="0.35">
      <c r="A7625">
        <v>385.916856591</v>
      </c>
      <c r="B7625">
        <v>-699.13493661530003</v>
      </c>
    </row>
    <row r="7626" spans="1:2" x14ac:dyDescent="0.35">
      <c r="A7626">
        <v>385.93356347000002</v>
      </c>
      <c r="B7626">
        <v>-699.12972504200002</v>
      </c>
    </row>
    <row r="7627" spans="1:2" x14ac:dyDescent="0.35">
      <c r="A7627">
        <v>385.96898510599999</v>
      </c>
      <c r="B7627">
        <v>-699.13568330270004</v>
      </c>
    </row>
    <row r="7628" spans="1:2" x14ac:dyDescent="0.35">
      <c r="A7628">
        <v>385.98569059099998</v>
      </c>
      <c r="B7628">
        <v>-699.13492137679998</v>
      </c>
    </row>
    <row r="7629" spans="1:2" x14ac:dyDescent="0.35">
      <c r="A7629">
        <v>386.00239749999997</v>
      </c>
      <c r="B7629">
        <v>-699.14180918709997</v>
      </c>
    </row>
    <row r="7630" spans="1:2" x14ac:dyDescent="0.35">
      <c r="A7630">
        <v>386.01910007599997</v>
      </c>
      <c r="B7630">
        <v>-699.13543948639995</v>
      </c>
    </row>
    <row r="7631" spans="1:2" x14ac:dyDescent="0.35">
      <c r="A7631">
        <v>386.03580625799998</v>
      </c>
      <c r="B7631">
        <v>-699.13231559020005</v>
      </c>
    </row>
    <row r="7632" spans="1:2" x14ac:dyDescent="0.35">
      <c r="A7632">
        <v>386.36775186400001</v>
      </c>
      <c r="B7632">
        <v>-699.10653201699995</v>
      </c>
    </row>
    <row r="7633" spans="1:2" x14ac:dyDescent="0.35">
      <c r="A7633">
        <v>386.38445453000003</v>
      </c>
      <c r="B7633">
        <v>-699.11217026880001</v>
      </c>
    </row>
    <row r="7634" spans="1:2" x14ac:dyDescent="0.35">
      <c r="A7634">
        <v>386.40116071199998</v>
      </c>
      <c r="B7634">
        <v>-699.1143341385</v>
      </c>
    </row>
    <row r="7635" spans="1:2" x14ac:dyDescent="0.35">
      <c r="A7635">
        <v>386.41786404499999</v>
      </c>
      <c r="B7635">
        <v>-699.10759871330004</v>
      </c>
    </row>
    <row r="7636" spans="1:2" x14ac:dyDescent="0.35">
      <c r="A7636">
        <v>386.43457095500003</v>
      </c>
      <c r="B7636">
        <v>-699.10881779479996</v>
      </c>
    </row>
    <row r="7637" spans="1:2" x14ac:dyDescent="0.35">
      <c r="A7637">
        <v>386.46999810599999</v>
      </c>
      <c r="B7637">
        <v>-699.10984923579997</v>
      </c>
    </row>
    <row r="7638" spans="1:2" x14ac:dyDescent="0.35">
      <c r="A7638">
        <v>386.48670137900001</v>
      </c>
      <c r="B7638">
        <v>-699.1143598374</v>
      </c>
    </row>
    <row r="7639" spans="1:2" x14ac:dyDescent="0.35">
      <c r="A7639">
        <v>386.503403924</v>
      </c>
      <c r="B7639">
        <v>-699.11323218699999</v>
      </c>
    </row>
    <row r="7640" spans="1:2" x14ac:dyDescent="0.35">
      <c r="A7640">
        <v>386.52010865199998</v>
      </c>
      <c r="B7640">
        <v>-699.11260740770001</v>
      </c>
    </row>
    <row r="7641" spans="1:2" x14ac:dyDescent="0.35">
      <c r="A7641">
        <v>386.53681410600001</v>
      </c>
      <c r="B7641">
        <v>-699.11173881210004</v>
      </c>
    </row>
    <row r="7642" spans="1:2" x14ac:dyDescent="0.35">
      <c r="A7642">
        <v>386.86876110600002</v>
      </c>
      <c r="B7642">
        <v>-699.09377259830001</v>
      </c>
    </row>
    <row r="7643" spans="1:2" x14ac:dyDescent="0.35">
      <c r="A7643">
        <v>386.885465227</v>
      </c>
      <c r="B7643">
        <v>-699.09115157309998</v>
      </c>
    </row>
    <row r="7644" spans="1:2" x14ac:dyDescent="0.35">
      <c r="A7644">
        <v>386.902167803</v>
      </c>
      <c r="B7644">
        <v>-699.09147158200005</v>
      </c>
    </row>
    <row r="7645" spans="1:2" x14ac:dyDescent="0.35">
      <c r="A7645">
        <v>386.91887540900001</v>
      </c>
      <c r="B7645">
        <v>-699.09278209460001</v>
      </c>
    </row>
    <row r="7646" spans="1:2" x14ac:dyDescent="0.35">
      <c r="A7646">
        <v>386.93558086399997</v>
      </c>
      <c r="B7646">
        <v>-699.08914008859995</v>
      </c>
    </row>
    <row r="7647" spans="1:2" x14ac:dyDescent="0.35">
      <c r="A7647">
        <v>386.97100510600001</v>
      </c>
      <c r="B7647">
        <v>-699.0933763969</v>
      </c>
    </row>
    <row r="7648" spans="1:2" x14ac:dyDescent="0.35">
      <c r="A7648">
        <v>386.987709682</v>
      </c>
      <c r="B7648">
        <v>-699.09605837619995</v>
      </c>
    </row>
    <row r="7649" spans="1:2" x14ac:dyDescent="0.35">
      <c r="A7649">
        <v>387.00441659099999</v>
      </c>
      <c r="B7649">
        <v>-699.08688478780005</v>
      </c>
    </row>
    <row r="7650" spans="1:2" x14ac:dyDescent="0.35">
      <c r="A7650">
        <v>387.02111989399998</v>
      </c>
      <c r="B7650">
        <v>-699.09227922349999</v>
      </c>
    </row>
    <row r="7651" spans="1:2" x14ac:dyDescent="0.35">
      <c r="A7651">
        <v>387.03782604499997</v>
      </c>
      <c r="B7651">
        <v>-699.08217608550001</v>
      </c>
    </row>
    <row r="7652" spans="1:2" x14ac:dyDescent="0.35">
      <c r="A7652">
        <v>387.369769894</v>
      </c>
      <c r="B7652">
        <v>-699.06445368799996</v>
      </c>
    </row>
    <row r="7653" spans="1:2" x14ac:dyDescent="0.35">
      <c r="A7653">
        <v>387.386476894</v>
      </c>
      <c r="B7653">
        <v>-699.06553562279998</v>
      </c>
    </row>
    <row r="7654" spans="1:2" x14ac:dyDescent="0.35">
      <c r="A7654">
        <v>387.40318234900002</v>
      </c>
      <c r="B7654">
        <v>-699.0675928229</v>
      </c>
    </row>
    <row r="7655" spans="1:2" x14ac:dyDescent="0.35">
      <c r="A7655">
        <v>387.41988492399997</v>
      </c>
      <c r="B7655">
        <v>-699.06705947470005</v>
      </c>
    </row>
    <row r="7656" spans="1:2" x14ac:dyDescent="0.35">
      <c r="A7656">
        <v>387.43658822700002</v>
      </c>
      <c r="B7656">
        <v>-699.06803473989999</v>
      </c>
    </row>
    <row r="7657" spans="1:2" x14ac:dyDescent="0.35">
      <c r="A7657">
        <v>387.472019106</v>
      </c>
      <c r="B7657">
        <v>-699.05569369340003</v>
      </c>
    </row>
    <row r="7658" spans="1:2" x14ac:dyDescent="0.35">
      <c r="A7658">
        <v>387.48872247000003</v>
      </c>
      <c r="B7658">
        <v>-699.06073764320001</v>
      </c>
    </row>
    <row r="7659" spans="1:2" x14ac:dyDescent="0.35">
      <c r="A7659">
        <v>387.505429349</v>
      </c>
      <c r="B7659">
        <v>-699.06476061230001</v>
      </c>
    </row>
    <row r="7660" spans="1:2" x14ac:dyDescent="0.35">
      <c r="A7660">
        <v>387.52213625799999</v>
      </c>
      <c r="B7660">
        <v>-699.0645625116</v>
      </c>
    </row>
    <row r="7661" spans="1:2" x14ac:dyDescent="0.35">
      <c r="A7661">
        <v>387.53884331799998</v>
      </c>
      <c r="B7661">
        <v>-699.06245959590001</v>
      </c>
    </row>
    <row r="7662" spans="1:2" x14ac:dyDescent="0.35">
      <c r="A7662">
        <v>387.87077765200002</v>
      </c>
      <c r="B7662">
        <v>-699.04504196849996</v>
      </c>
    </row>
    <row r="7663" spans="1:2" x14ac:dyDescent="0.35">
      <c r="A7663">
        <v>387.88748468199998</v>
      </c>
      <c r="B7663">
        <v>-699.03807796520005</v>
      </c>
    </row>
    <row r="7664" spans="1:2" x14ac:dyDescent="0.35">
      <c r="A7664">
        <v>387.90419086399999</v>
      </c>
      <c r="B7664">
        <v>-699.0434114469</v>
      </c>
    </row>
    <row r="7665" spans="1:2" x14ac:dyDescent="0.35">
      <c r="A7665">
        <v>387.92089486399999</v>
      </c>
      <c r="B7665">
        <v>-699.02707575429997</v>
      </c>
    </row>
    <row r="7666" spans="1:2" x14ac:dyDescent="0.35">
      <c r="A7666">
        <v>387.937599621</v>
      </c>
      <c r="B7666">
        <v>-699.04228379649999</v>
      </c>
    </row>
    <row r="7667" spans="1:2" x14ac:dyDescent="0.35">
      <c r="A7667">
        <v>387.97302310600003</v>
      </c>
      <c r="B7667">
        <v>-699.04475243659999</v>
      </c>
    </row>
    <row r="7668" spans="1:2" x14ac:dyDescent="0.35">
      <c r="A7668">
        <v>387.98973068200002</v>
      </c>
      <c r="B7668">
        <v>-699.03934276229995</v>
      </c>
    </row>
    <row r="7669" spans="1:2" x14ac:dyDescent="0.35">
      <c r="A7669">
        <v>388.006434652</v>
      </c>
      <c r="B7669">
        <v>-699.04790681010002</v>
      </c>
    </row>
    <row r="7670" spans="1:2" x14ac:dyDescent="0.35">
      <c r="A7670">
        <v>388.02313795499998</v>
      </c>
      <c r="B7670">
        <v>-699.04716012259996</v>
      </c>
    </row>
    <row r="7671" spans="1:2" x14ac:dyDescent="0.35">
      <c r="A7671">
        <v>388.03984198500001</v>
      </c>
      <c r="B7671">
        <v>-699.04554483959998</v>
      </c>
    </row>
    <row r="7672" spans="1:2" x14ac:dyDescent="0.35">
      <c r="A7672">
        <v>388.37178892399999</v>
      </c>
      <c r="B7672">
        <v>-699.01695737759997</v>
      </c>
    </row>
    <row r="7673" spans="1:2" x14ac:dyDescent="0.35">
      <c r="A7673">
        <v>388.38849134899999</v>
      </c>
      <c r="B7673">
        <v>-699.02404328900002</v>
      </c>
    </row>
    <row r="7674" spans="1:2" x14ac:dyDescent="0.35">
      <c r="A7674">
        <v>388.40519537900002</v>
      </c>
      <c r="B7674">
        <v>-699.02712146989995</v>
      </c>
    </row>
    <row r="7675" spans="1:2" x14ac:dyDescent="0.35">
      <c r="A7675">
        <v>388.42190010600001</v>
      </c>
      <c r="B7675">
        <v>-699.0120658129</v>
      </c>
    </row>
    <row r="7676" spans="1:2" x14ac:dyDescent="0.35">
      <c r="A7676">
        <v>388.43860410600001</v>
      </c>
      <c r="B7676">
        <v>-699.01918220139999</v>
      </c>
    </row>
    <row r="7677" spans="1:2" x14ac:dyDescent="0.35">
      <c r="A7677">
        <v>388.47403010599999</v>
      </c>
      <c r="B7677">
        <v>-699.01639130149999</v>
      </c>
    </row>
    <row r="7678" spans="1:2" x14ac:dyDescent="0.35">
      <c r="A7678">
        <v>388.49073340899997</v>
      </c>
      <c r="B7678">
        <v>-699.02692111819999</v>
      </c>
    </row>
    <row r="7679" spans="1:2" x14ac:dyDescent="0.35">
      <c r="A7679">
        <v>388.50743886399999</v>
      </c>
      <c r="B7679">
        <v>-699.0239800841</v>
      </c>
    </row>
    <row r="7680" spans="1:2" x14ac:dyDescent="0.35">
      <c r="A7680">
        <v>388.524142864</v>
      </c>
      <c r="B7680">
        <v>-699.00203661650005</v>
      </c>
    </row>
    <row r="7681" spans="1:2" x14ac:dyDescent="0.35">
      <c r="A7681">
        <v>388.54084974199998</v>
      </c>
      <c r="B7681">
        <v>-699.01238357099999</v>
      </c>
    </row>
    <row r="7682" spans="1:2" x14ac:dyDescent="0.35">
      <c r="A7682">
        <v>388.87279616699999</v>
      </c>
      <c r="B7682">
        <v>-698.99437164139999</v>
      </c>
    </row>
    <row r="7683" spans="1:2" x14ac:dyDescent="0.35">
      <c r="A7683">
        <v>388.88950316699999</v>
      </c>
      <c r="B7683">
        <v>-698.99028771830001</v>
      </c>
    </row>
    <row r="7684" spans="1:2" x14ac:dyDescent="0.35">
      <c r="A7684">
        <v>388.90621007599998</v>
      </c>
      <c r="B7684">
        <v>-698.99330494510002</v>
      </c>
    </row>
    <row r="7685" spans="1:2" x14ac:dyDescent="0.35">
      <c r="A7685">
        <v>388.92291337900002</v>
      </c>
      <c r="B7685">
        <v>-698.99336589910001</v>
      </c>
    </row>
    <row r="7686" spans="1:2" x14ac:dyDescent="0.35">
      <c r="A7686">
        <v>388.93961668200001</v>
      </c>
      <c r="B7686">
        <v>-698.99191823980004</v>
      </c>
    </row>
    <row r="7687" spans="1:2" x14ac:dyDescent="0.35">
      <c r="A7687">
        <v>388.97504010599999</v>
      </c>
      <c r="B7687">
        <v>-698.98725525299994</v>
      </c>
    </row>
    <row r="7688" spans="1:2" x14ac:dyDescent="0.35">
      <c r="A7688">
        <v>388.99174625799998</v>
      </c>
      <c r="B7688">
        <v>-698.99117155240003</v>
      </c>
    </row>
    <row r="7689" spans="1:2" x14ac:dyDescent="0.35">
      <c r="A7689">
        <v>389.008452439</v>
      </c>
      <c r="B7689">
        <v>-698.99813555560002</v>
      </c>
    </row>
    <row r="7690" spans="1:2" x14ac:dyDescent="0.35">
      <c r="A7690">
        <v>389.02515931800002</v>
      </c>
      <c r="B7690">
        <v>-698.99066868130001</v>
      </c>
    </row>
    <row r="7691" spans="1:2" x14ac:dyDescent="0.35">
      <c r="A7691">
        <v>389.04186622700001</v>
      </c>
      <c r="B7691">
        <v>-698.99578882369997</v>
      </c>
    </row>
    <row r="7692" spans="1:2" x14ac:dyDescent="0.35">
      <c r="A7692">
        <v>389.37380492400001</v>
      </c>
      <c r="B7692">
        <v>-698.97320533829998</v>
      </c>
    </row>
    <row r="7693" spans="1:2" x14ac:dyDescent="0.35">
      <c r="A7693">
        <v>389.39050883300001</v>
      </c>
      <c r="B7693">
        <v>-698.97271770570001</v>
      </c>
    </row>
    <row r="7694" spans="1:2" x14ac:dyDescent="0.35">
      <c r="A7694">
        <v>389.40721356099999</v>
      </c>
      <c r="B7694">
        <v>-698.96956333230003</v>
      </c>
    </row>
    <row r="7695" spans="1:2" x14ac:dyDescent="0.35">
      <c r="A7695">
        <v>389.42391686399998</v>
      </c>
      <c r="B7695">
        <v>-698.97000524930002</v>
      </c>
    </row>
    <row r="7696" spans="1:2" x14ac:dyDescent="0.35">
      <c r="A7696">
        <v>389.44062016700002</v>
      </c>
      <c r="B7696">
        <v>-698.97002048779996</v>
      </c>
    </row>
    <row r="7697" spans="1:2" x14ac:dyDescent="0.35">
      <c r="A7697">
        <v>389.47604010600003</v>
      </c>
      <c r="B7697">
        <v>-698.97260980789997</v>
      </c>
    </row>
    <row r="7698" spans="1:2" x14ac:dyDescent="0.35">
      <c r="A7698">
        <v>389.49274510599997</v>
      </c>
      <c r="B7698">
        <v>-698.96716965680002</v>
      </c>
    </row>
    <row r="7699" spans="1:2" x14ac:dyDescent="0.35">
      <c r="A7699">
        <v>389.50945201500002</v>
      </c>
      <c r="B7699">
        <v>-698.96735251899997</v>
      </c>
    </row>
    <row r="7700" spans="1:2" x14ac:dyDescent="0.35">
      <c r="A7700">
        <v>389.52615892400001</v>
      </c>
      <c r="B7700">
        <v>-698.97235075310005</v>
      </c>
    </row>
    <row r="7701" spans="1:2" x14ac:dyDescent="0.35">
      <c r="A7701">
        <v>389.54286365199999</v>
      </c>
      <c r="B7701">
        <v>-698.97555084190003</v>
      </c>
    </row>
    <row r="7702" spans="1:2" x14ac:dyDescent="0.35">
      <c r="A7702">
        <v>389.87481271199999</v>
      </c>
      <c r="B7702">
        <v>-698.9541559621</v>
      </c>
    </row>
    <row r="7703" spans="1:2" x14ac:dyDescent="0.35">
      <c r="A7703">
        <v>389.89151628799999</v>
      </c>
      <c r="B7703">
        <v>-698.95275401840001</v>
      </c>
    </row>
    <row r="7704" spans="1:2" x14ac:dyDescent="0.35">
      <c r="A7704">
        <v>389.90822174200002</v>
      </c>
      <c r="B7704">
        <v>-698.95124540500001</v>
      </c>
    </row>
    <row r="7705" spans="1:2" x14ac:dyDescent="0.35">
      <c r="A7705">
        <v>389.92492865200001</v>
      </c>
      <c r="B7705">
        <v>-698.95051395610005</v>
      </c>
    </row>
    <row r="7706" spans="1:2" x14ac:dyDescent="0.35">
      <c r="A7706">
        <v>389.94163122700002</v>
      </c>
      <c r="B7706">
        <v>-698.9543845398</v>
      </c>
    </row>
    <row r="7707" spans="1:2" x14ac:dyDescent="0.35">
      <c r="A7707">
        <v>389.97705210599997</v>
      </c>
      <c r="B7707">
        <v>-698.94557667619995</v>
      </c>
    </row>
    <row r="7708" spans="1:2" x14ac:dyDescent="0.35">
      <c r="A7708">
        <v>389.99375619699998</v>
      </c>
      <c r="B7708">
        <v>-698.94771006880001</v>
      </c>
    </row>
    <row r="7709" spans="1:2" x14ac:dyDescent="0.35">
      <c r="A7709">
        <v>390.01046307600001</v>
      </c>
      <c r="B7709">
        <v>-698.94956916800004</v>
      </c>
    </row>
    <row r="7710" spans="1:2" x14ac:dyDescent="0.35">
      <c r="A7710">
        <v>390.02716707600001</v>
      </c>
      <c r="B7710">
        <v>-698.95197685389996</v>
      </c>
    </row>
    <row r="7711" spans="1:2" x14ac:dyDescent="0.35">
      <c r="A7711">
        <v>390.04387322700001</v>
      </c>
      <c r="B7711">
        <v>-698.95348546720004</v>
      </c>
    </row>
    <row r="7712" spans="1:2" x14ac:dyDescent="0.35">
      <c r="A7712">
        <v>390.37582398500001</v>
      </c>
      <c r="B7712">
        <v>-698.92191125709996</v>
      </c>
    </row>
    <row r="7713" spans="1:2" x14ac:dyDescent="0.35">
      <c r="A7713">
        <v>390.39252847</v>
      </c>
      <c r="B7713">
        <v>-698.93198391769999</v>
      </c>
    </row>
    <row r="7714" spans="1:2" x14ac:dyDescent="0.35">
      <c r="A7714">
        <v>390.40923537899999</v>
      </c>
      <c r="B7714">
        <v>-698.93146580810003</v>
      </c>
    </row>
    <row r="7715" spans="1:2" x14ac:dyDescent="0.35">
      <c r="A7715">
        <v>390.42594298500001</v>
      </c>
      <c r="B7715">
        <v>-698.92988100219998</v>
      </c>
    </row>
    <row r="7716" spans="1:2" x14ac:dyDescent="0.35">
      <c r="A7716">
        <v>390.442647712</v>
      </c>
      <c r="B7716">
        <v>-698.92532468520005</v>
      </c>
    </row>
    <row r="7717" spans="1:2" x14ac:dyDescent="0.35">
      <c r="A7717">
        <v>390.47807510600001</v>
      </c>
      <c r="B7717">
        <v>-698.92348094500005</v>
      </c>
    </row>
    <row r="7718" spans="1:2" x14ac:dyDescent="0.35">
      <c r="A7718">
        <v>390.494777591</v>
      </c>
      <c r="B7718">
        <v>-698.92707723529998</v>
      </c>
    </row>
    <row r="7719" spans="1:2" x14ac:dyDescent="0.35">
      <c r="A7719">
        <v>390.51148013599999</v>
      </c>
      <c r="B7719">
        <v>-698.92634578640002</v>
      </c>
    </row>
    <row r="7720" spans="1:2" x14ac:dyDescent="0.35">
      <c r="A7720">
        <v>390.52818413599999</v>
      </c>
      <c r="B7720">
        <v>-698.92997255370005</v>
      </c>
    </row>
    <row r="7721" spans="1:2" x14ac:dyDescent="0.35">
      <c r="A7721">
        <v>390.544888136</v>
      </c>
      <c r="B7721">
        <v>-698.92264282650001</v>
      </c>
    </row>
    <row r="7722" spans="1:2" x14ac:dyDescent="0.35">
      <c r="A7722">
        <v>390.87683222700002</v>
      </c>
      <c r="B7722">
        <v>-698.90039459000002</v>
      </c>
    </row>
    <row r="7723" spans="1:2" x14ac:dyDescent="0.35">
      <c r="A7723">
        <v>390.89353971200001</v>
      </c>
      <c r="B7723">
        <v>-698.90074507589998</v>
      </c>
    </row>
    <row r="7724" spans="1:2" x14ac:dyDescent="0.35">
      <c r="A7724">
        <v>390.91024659099998</v>
      </c>
      <c r="B7724">
        <v>-698.89451252200001</v>
      </c>
    </row>
    <row r="7725" spans="1:2" x14ac:dyDescent="0.35">
      <c r="A7725">
        <v>390.92695134899998</v>
      </c>
      <c r="B7725">
        <v>-698.90388421069997</v>
      </c>
    </row>
    <row r="7726" spans="1:2" x14ac:dyDescent="0.35">
      <c r="A7726">
        <v>390.94365392399999</v>
      </c>
      <c r="B7726">
        <v>-698.89992219589999</v>
      </c>
    </row>
    <row r="7727" spans="1:2" x14ac:dyDescent="0.35">
      <c r="A7727">
        <v>390.97907410599998</v>
      </c>
      <c r="B7727">
        <v>-698.90269560629997</v>
      </c>
    </row>
    <row r="7728" spans="1:2" x14ac:dyDescent="0.35">
      <c r="A7728">
        <v>390.99577816700003</v>
      </c>
      <c r="B7728">
        <v>-698.90546901660002</v>
      </c>
    </row>
    <row r="7729" spans="1:2" x14ac:dyDescent="0.35">
      <c r="A7729">
        <v>391.012483621</v>
      </c>
      <c r="B7729">
        <v>-698.90168986410004</v>
      </c>
    </row>
    <row r="7730" spans="1:2" x14ac:dyDescent="0.35">
      <c r="A7730">
        <v>391.02918904500001</v>
      </c>
      <c r="B7730">
        <v>-698.90150700180004</v>
      </c>
    </row>
    <row r="7731" spans="1:2" x14ac:dyDescent="0.35">
      <c r="A7731">
        <v>391.04589522700002</v>
      </c>
      <c r="B7731">
        <v>-698.90408231139997</v>
      </c>
    </row>
    <row r="7732" spans="1:2" x14ac:dyDescent="0.35">
      <c r="A7732">
        <v>391.37783998499998</v>
      </c>
      <c r="B7732">
        <v>-698.87711013429998</v>
      </c>
    </row>
    <row r="7733" spans="1:2" x14ac:dyDescent="0.35">
      <c r="A7733">
        <v>391.394547015</v>
      </c>
      <c r="B7733">
        <v>-698.87668345580005</v>
      </c>
    </row>
    <row r="7734" spans="1:2" x14ac:dyDescent="0.35">
      <c r="A7734">
        <v>391.41125462100001</v>
      </c>
      <c r="B7734">
        <v>-698.88364745859997</v>
      </c>
    </row>
    <row r="7735" spans="1:2" x14ac:dyDescent="0.35">
      <c r="A7735">
        <v>391.42795865199997</v>
      </c>
      <c r="B7735">
        <v>-698.87851207790004</v>
      </c>
    </row>
    <row r="7736" spans="1:2" x14ac:dyDescent="0.35">
      <c r="A7736">
        <v>391.44466407599998</v>
      </c>
      <c r="B7736">
        <v>-698.87064900259998</v>
      </c>
    </row>
    <row r="7737" spans="1:2" x14ac:dyDescent="0.35">
      <c r="A7737">
        <v>391.48009010599998</v>
      </c>
      <c r="B7737">
        <v>-698.88143194220004</v>
      </c>
    </row>
    <row r="7738" spans="1:2" x14ac:dyDescent="0.35">
      <c r="A7738">
        <v>391.49679628799998</v>
      </c>
      <c r="B7738">
        <v>-698.87405649959999</v>
      </c>
    </row>
    <row r="7739" spans="1:2" x14ac:dyDescent="0.35">
      <c r="A7739">
        <v>391.51350246999999</v>
      </c>
      <c r="B7739">
        <v>-698.88035000740001</v>
      </c>
    </row>
    <row r="7740" spans="1:2" x14ac:dyDescent="0.35">
      <c r="A7740">
        <v>391.53020501499998</v>
      </c>
      <c r="B7740">
        <v>-698.87367553659999</v>
      </c>
    </row>
    <row r="7741" spans="1:2" x14ac:dyDescent="0.35">
      <c r="A7741">
        <v>391.54691192400003</v>
      </c>
      <c r="B7741">
        <v>-698.87759183569995</v>
      </c>
    </row>
    <row r="7742" spans="1:2" x14ac:dyDescent="0.35">
      <c r="A7742">
        <v>391.87885077300001</v>
      </c>
      <c r="B7742">
        <v>-698.85417023390005</v>
      </c>
    </row>
    <row r="7743" spans="1:2" x14ac:dyDescent="0.35">
      <c r="A7743">
        <v>391.89555704499998</v>
      </c>
      <c r="B7743">
        <v>-698.85589218639996</v>
      </c>
    </row>
    <row r="7744" spans="1:2" x14ac:dyDescent="0.35">
      <c r="A7744">
        <v>391.91226104499998</v>
      </c>
      <c r="B7744">
        <v>-698.85633410339994</v>
      </c>
    </row>
    <row r="7745" spans="1:2" x14ac:dyDescent="0.35">
      <c r="A7745">
        <v>391.92896434900001</v>
      </c>
      <c r="B7745">
        <v>-698.85698935970004</v>
      </c>
    </row>
    <row r="7746" spans="1:2" x14ac:dyDescent="0.35">
      <c r="A7746">
        <v>391.94567271199998</v>
      </c>
      <c r="B7746">
        <v>-698.85804081740002</v>
      </c>
    </row>
    <row r="7747" spans="1:2" x14ac:dyDescent="0.35">
      <c r="A7747">
        <v>391.98109810599999</v>
      </c>
      <c r="B7747">
        <v>-698.8622923639</v>
      </c>
    </row>
    <row r="7748" spans="1:2" x14ac:dyDescent="0.35">
      <c r="A7748">
        <v>391.99780419699999</v>
      </c>
      <c r="B7748">
        <v>-698.85740079970003</v>
      </c>
    </row>
    <row r="7749" spans="1:2" x14ac:dyDescent="0.35">
      <c r="A7749">
        <v>392.014511803</v>
      </c>
      <c r="B7749">
        <v>-698.85805605589997</v>
      </c>
    </row>
    <row r="7750" spans="1:2" x14ac:dyDescent="0.35">
      <c r="A7750">
        <v>392.031218712</v>
      </c>
      <c r="B7750">
        <v>-698.85468834350002</v>
      </c>
    </row>
    <row r="7751" spans="1:2" x14ac:dyDescent="0.35">
      <c r="A7751">
        <v>392.04792416700002</v>
      </c>
      <c r="B7751">
        <v>-698.85956466920004</v>
      </c>
    </row>
    <row r="7752" spans="1:2" x14ac:dyDescent="0.35">
      <c r="A7752">
        <v>392.37985704499999</v>
      </c>
      <c r="B7752">
        <v>-698.83044386170002</v>
      </c>
    </row>
    <row r="7753" spans="1:2" x14ac:dyDescent="0.35">
      <c r="A7753">
        <v>392.39656386399997</v>
      </c>
      <c r="B7753">
        <v>-698.83714880950004</v>
      </c>
    </row>
    <row r="7754" spans="1:2" x14ac:dyDescent="0.35">
      <c r="A7754">
        <v>392.41327219700003</v>
      </c>
      <c r="B7754">
        <v>-698.83752977250003</v>
      </c>
    </row>
    <row r="7755" spans="1:2" x14ac:dyDescent="0.35">
      <c r="A7755">
        <v>392.429979833</v>
      </c>
      <c r="B7755">
        <v>-698.8400746049</v>
      </c>
    </row>
    <row r="7756" spans="1:2" x14ac:dyDescent="0.35">
      <c r="A7756">
        <v>392.44668459100001</v>
      </c>
      <c r="B7756">
        <v>-698.83634116810003</v>
      </c>
    </row>
    <row r="7757" spans="1:2" x14ac:dyDescent="0.35">
      <c r="A7757">
        <v>392.48211010599999</v>
      </c>
      <c r="B7757">
        <v>-698.83663760039997</v>
      </c>
    </row>
    <row r="7758" spans="1:2" x14ac:dyDescent="0.35">
      <c r="A7758">
        <v>392.498814197</v>
      </c>
      <c r="B7758">
        <v>-698.8361194908</v>
      </c>
    </row>
    <row r="7759" spans="1:2" x14ac:dyDescent="0.35">
      <c r="A7759">
        <v>392.51551892399999</v>
      </c>
      <c r="B7759">
        <v>-698.83125840360003</v>
      </c>
    </row>
    <row r="7760" spans="1:2" x14ac:dyDescent="0.35">
      <c r="A7760">
        <v>392.532225106</v>
      </c>
      <c r="B7760">
        <v>-698.83474802420005</v>
      </c>
    </row>
    <row r="7761" spans="1:2" x14ac:dyDescent="0.35">
      <c r="A7761">
        <v>392.54893125799998</v>
      </c>
      <c r="B7761">
        <v>-698.84002055129997</v>
      </c>
    </row>
    <row r="7762" spans="1:2" x14ac:dyDescent="0.35">
      <c r="A7762">
        <v>392.880865288</v>
      </c>
      <c r="B7762">
        <v>-698.81413030980002</v>
      </c>
    </row>
    <row r="7763" spans="1:2" x14ac:dyDescent="0.35">
      <c r="A7763">
        <v>392.89757313600001</v>
      </c>
      <c r="B7763">
        <v>-698.81248454989998</v>
      </c>
    </row>
    <row r="7764" spans="1:2" x14ac:dyDescent="0.35">
      <c r="A7764">
        <v>392.91427786399998</v>
      </c>
      <c r="B7764">
        <v>-698.81446555720004</v>
      </c>
    </row>
    <row r="7765" spans="1:2" x14ac:dyDescent="0.35">
      <c r="A7765">
        <v>392.93098547</v>
      </c>
      <c r="B7765">
        <v>-698.8062367576</v>
      </c>
    </row>
    <row r="7766" spans="1:2" x14ac:dyDescent="0.35">
      <c r="A7766">
        <v>392.94769383300002</v>
      </c>
      <c r="B7766">
        <v>-698.81074735879997</v>
      </c>
    </row>
    <row r="7767" spans="1:2" x14ac:dyDescent="0.35">
      <c r="A7767">
        <v>392.983120106</v>
      </c>
      <c r="B7767">
        <v>-698.80748631610004</v>
      </c>
    </row>
    <row r="7768" spans="1:2" x14ac:dyDescent="0.35">
      <c r="A7768">
        <v>392.99982628800001</v>
      </c>
      <c r="B7768">
        <v>-698.80574912509996</v>
      </c>
    </row>
    <row r="7769" spans="1:2" x14ac:dyDescent="0.35">
      <c r="A7769">
        <v>393.01652956100003</v>
      </c>
      <c r="B7769">
        <v>-698.81245407280005</v>
      </c>
    </row>
    <row r="7770" spans="1:2" x14ac:dyDescent="0.35">
      <c r="A7770">
        <v>393.03323431799998</v>
      </c>
      <c r="B7770">
        <v>-698.81222549510005</v>
      </c>
    </row>
    <row r="7771" spans="1:2" x14ac:dyDescent="0.35">
      <c r="A7771">
        <v>393.04993980299997</v>
      </c>
      <c r="B7771">
        <v>-698.8104121115</v>
      </c>
    </row>
    <row r="7772" spans="1:2" x14ac:dyDescent="0.35">
      <c r="A7772">
        <v>393.38187407599997</v>
      </c>
      <c r="B7772">
        <v>-698.78682288610003</v>
      </c>
    </row>
    <row r="7773" spans="1:2" x14ac:dyDescent="0.35">
      <c r="A7773">
        <v>393.39858240900003</v>
      </c>
      <c r="B7773">
        <v>-698.79080013919997</v>
      </c>
    </row>
    <row r="7774" spans="1:2" x14ac:dyDescent="0.35">
      <c r="A7774">
        <v>393.41529001499998</v>
      </c>
      <c r="B7774">
        <v>-698.78220561520004</v>
      </c>
    </row>
    <row r="7775" spans="1:2" x14ac:dyDescent="0.35">
      <c r="A7775">
        <v>393.431993288</v>
      </c>
      <c r="B7775">
        <v>-698.79217160580004</v>
      </c>
    </row>
    <row r="7776" spans="1:2" x14ac:dyDescent="0.35">
      <c r="A7776">
        <v>393.44869947000001</v>
      </c>
      <c r="B7776">
        <v>-698.78756957350004</v>
      </c>
    </row>
    <row r="7777" spans="1:2" x14ac:dyDescent="0.35">
      <c r="A7777">
        <v>393.48412810600001</v>
      </c>
      <c r="B7777">
        <v>-698.79349904699995</v>
      </c>
    </row>
    <row r="7778" spans="1:2" x14ac:dyDescent="0.35">
      <c r="A7778">
        <v>393.50083237899997</v>
      </c>
      <c r="B7778">
        <v>-698.7947333669</v>
      </c>
    </row>
    <row r="7779" spans="1:2" x14ac:dyDescent="0.35">
      <c r="A7779">
        <v>393.51754004499998</v>
      </c>
      <c r="B7779">
        <v>-698.77891578599997</v>
      </c>
    </row>
    <row r="7780" spans="1:2" x14ac:dyDescent="0.35">
      <c r="A7780">
        <v>393.534247682</v>
      </c>
      <c r="B7780">
        <v>-698.78295399310002</v>
      </c>
    </row>
    <row r="7781" spans="1:2" x14ac:dyDescent="0.35">
      <c r="A7781">
        <v>393.55095528800001</v>
      </c>
      <c r="B7781">
        <v>-698.80099639749994</v>
      </c>
    </row>
    <row r="7782" spans="1:2" x14ac:dyDescent="0.35">
      <c r="A7782">
        <v>393.88288331799998</v>
      </c>
      <c r="B7782">
        <v>-698.75831331059999</v>
      </c>
    </row>
    <row r="7783" spans="1:2" x14ac:dyDescent="0.35">
      <c r="A7783">
        <v>393.89958756099998</v>
      </c>
      <c r="B7783">
        <v>-698.76123910590002</v>
      </c>
    </row>
    <row r="7784" spans="1:2" x14ac:dyDescent="0.35">
      <c r="A7784">
        <v>393.91629313599998</v>
      </c>
      <c r="B7784">
        <v>-698.76774595280006</v>
      </c>
    </row>
    <row r="7785" spans="1:2" x14ac:dyDescent="0.35">
      <c r="A7785">
        <v>393.933000773</v>
      </c>
      <c r="B7785">
        <v>-698.76215341700004</v>
      </c>
    </row>
    <row r="7786" spans="1:2" x14ac:dyDescent="0.35">
      <c r="A7786">
        <v>393.94970553000002</v>
      </c>
      <c r="B7786">
        <v>-698.76104100520001</v>
      </c>
    </row>
    <row r="7787" spans="1:2" x14ac:dyDescent="0.35">
      <c r="A7787">
        <v>393.98512910599999</v>
      </c>
      <c r="B7787">
        <v>-698.75701803660002</v>
      </c>
    </row>
    <row r="7788" spans="1:2" x14ac:dyDescent="0.35">
      <c r="A7788">
        <v>394.00183513600001</v>
      </c>
      <c r="B7788">
        <v>-698.75691136700004</v>
      </c>
    </row>
    <row r="7789" spans="1:2" x14ac:dyDescent="0.35">
      <c r="A7789">
        <v>394.01854131800002</v>
      </c>
      <c r="B7789">
        <v>-698.75723137590001</v>
      </c>
    </row>
    <row r="7790" spans="1:2" x14ac:dyDescent="0.35">
      <c r="A7790">
        <v>394.03524674200003</v>
      </c>
      <c r="B7790">
        <v>-698.75849617280005</v>
      </c>
    </row>
    <row r="7791" spans="1:2" x14ac:dyDescent="0.35">
      <c r="A7791">
        <v>394.05195074199997</v>
      </c>
      <c r="B7791">
        <v>-698.76736498989999</v>
      </c>
    </row>
    <row r="7792" spans="1:2" x14ac:dyDescent="0.35">
      <c r="A7792">
        <v>394.38389256099998</v>
      </c>
      <c r="B7792">
        <v>-698.74144427199997</v>
      </c>
    </row>
    <row r="7793" spans="1:2" x14ac:dyDescent="0.35">
      <c r="A7793">
        <v>394.40059865199999</v>
      </c>
      <c r="B7793">
        <v>-698.74232810599995</v>
      </c>
    </row>
    <row r="7794" spans="1:2" x14ac:dyDescent="0.35">
      <c r="A7794">
        <v>394.41730337899997</v>
      </c>
      <c r="B7794">
        <v>-698.74170332669996</v>
      </c>
    </row>
    <row r="7795" spans="1:2" x14ac:dyDescent="0.35">
      <c r="A7795">
        <v>394.43400895500002</v>
      </c>
      <c r="B7795">
        <v>-698.74299860070005</v>
      </c>
    </row>
    <row r="7796" spans="1:2" x14ac:dyDescent="0.35">
      <c r="A7796">
        <v>394.45071295499997</v>
      </c>
      <c r="B7796">
        <v>-698.75320840730001</v>
      </c>
    </row>
    <row r="7797" spans="1:2" x14ac:dyDescent="0.35">
      <c r="A7797">
        <v>394.486139106</v>
      </c>
      <c r="B7797">
        <v>-698.74457217429995</v>
      </c>
    </row>
    <row r="7798" spans="1:2" x14ac:dyDescent="0.35">
      <c r="A7798">
        <v>394.50284589400002</v>
      </c>
      <c r="B7798">
        <v>-698.74105207690002</v>
      </c>
    </row>
    <row r="7799" spans="1:2" x14ac:dyDescent="0.35">
      <c r="A7799">
        <v>394.51955207600002</v>
      </c>
      <c r="B7799">
        <v>-698.74702557549995</v>
      </c>
    </row>
    <row r="7800" spans="1:2" x14ac:dyDescent="0.35">
      <c r="A7800">
        <v>394.53625607599997</v>
      </c>
      <c r="B7800">
        <v>-698.74158542500004</v>
      </c>
    </row>
    <row r="7801" spans="1:2" x14ac:dyDescent="0.35">
      <c r="A7801">
        <v>394.55296153</v>
      </c>
      <c r="B7801">
        <v>-698.73899487719996</v>
      </c>
    </row>
    <row r="7802" spans="1:2" x14ac:dyDescent="0.35">
      <c r="A7802">
        <v>394.88490037899999</v>
      </c>
      <c r="B7802">
        <v>-698.7064149281</v>
      </c>
    </row>
    <row r="7803" spans="1:2" x14ac:dyDescent="0.35">
      <c r="A7803">
        <v>394.90160634900002</v>
      </c>
      <c r="B7803">
        <v>-698.72776409020003</v>
      </c>
    </row>
    <row r="7804" spans="1:2" x14ac:dyDescent="0.35">
      <c r="A7804">
        <v>394.91831468200002</v>
      </c>
      <c r="B7804">
        <v>-698.71743237579994</v>
      </c>
    </row>
    <row r="7805" spans="1:2" x14ac:dyDescent="0.35">
      <c r="A7805">
        <v>394.93502159100001</v>
      </c>
      <c r="B7805">
        <v>-698.71083409799996</v>
      </c>
    </row>
    <row r="7806" spans="1:2" x14ac:dyDescent="0.35">
      <c r="A7806">
        <v>394.95172634900001</v>
      </c>
      <c r="B7806">
        <v>-698.7156037538</v>
      </c>
    </row>
    <row r="7807" spans="1:2" x14ac:dyDescent="0.35">
      <c r="A7807">
        <v>394.987149106</v>
      </c>
      <c r="B7807">
        <v>-698.71804191650006</v>
      </c>
    </row>
    <row r="7808" spans="1:2" x14ac:dyDescent="0.35">
      <c r="A7808">
        <v>395.00385519700001</v>
      </c>
      <c r="B7808">
        <v>-698.71712760549997</v>
      </c>
    </row>
    <row r="7809" spans="1:2" x14ac:dyDescent="0.35">
      <c r="A7809">
        <v>395.02056207599998</v>
      </c>
      <c r="B7809">
        <v>-698.71968767630005</v>
      </c>
    </row>
    <row r="7810" spans="1:2" x14ac:dyDescent="0.35">
      <c r="A7810">
        <v>395.037266106</v>
      </c>
      <c r="B7810">
        <v>-698.71447610350003</v>
      </c>
    </row>
    <row r="7811" spans="1:2" x14ac:dyDescent="0.35">
      <c r="A7811">
        <v>395.05397198499998</v>
      </c>
      <c r="B7811">
        <v>-698.71962672220002</v>
      </c>
    </row>
    <row r="7812" spans="1:2" x14ac:dyDescent="0.35">
      <c r="A7812">
        <v>395.38590916700002</v>
      </c>
      <c r="B7812">
        <v>-698.69442221539998</v>
      </c>
    </row>
    <row r="7813" spans="1:2" x14ac:dyDescent="0.35">
      <c r="A7813">
        <v>395.402615561</v>
      </c>
      <c r="B7813">
        <v>-698.69093259500005</v>
      </c>
    </row>
    <row r="7814" spans="1:2" x14ac:dyDescent="0.35">
      <c r="A7814">
        <v>395.41932101499998</v>
      </c>
      <c r="B7814">
        <v>-698.68729058949998</v>
      </c>
    </row>
    <row r="7815" spans="1:2" x14ac:dyDescent="0.35">
      <c r="A7815">
        <v>395.43602647</v>
      </c>
      <c r="B7815">
        <v>-698.68882967970001</v>
      </c>
    </row>
    <row r="7816" spans="1:2" x14ac:dyDescent="0.35">
      <c r="A7816">
        <v>395.45272977299999</v>
      </c>
      <c r="B7816">
        <v>-698.69215167640004</v>
      </c>
    </row>
    <row r="7817" spans="1:2" x14ac:dyDescent="0.35">
      <c r="A7817">
        <v>395.488155167</v>
      </c>
      <c r="B7817">
        <v>-698.69177532900005</v>
      </c>
    </row>
    <row r="7818" spans="1:2" x14ac:dyDescent="0.35">
      <c r="A7818">
        <v>395.50485980299999</v>
      </c>
      <c r="B7818">
        <v>-698.69368014359998</v>
      </c>
    </row>
    <row r="7819" spans="1:2" x14ac:dyDescent="0.35">
      <c r="A7819">
        <v>395.52156668200001</v>
      </c>
      <c r="B7819">
        <v>-698.69752024989998</v>
      </c>
    </row>
    <row r="7820" spans="1:2" x14ac:dyDescent="0.35">
      <c r="A7820">
        <v>395.53827431799999</v>
      </c>
      <c r="B7820">
        <v>-698.69721547949996</v>
      </c>
    </row>
    <row r="7821" spans="1:2" x14ac:dyDescent="0.35">
      <c r="A7821">
        <v>395.554981924</v>
      </c>
      <c r="B7821">
        <v>-698.69296393330001</v>
      </c>
    </row>
    <row r="7822" spans="1:2" x14ac:dyDescent="0.35">
      <c r="A7822">
        <v>395.88692092399998</v>
      </c>
      <c r="B7822">
        <v>-698.66748513330003</v>
      </c>
    </row>
    <row r="7823" spans="1:2" x14ac:dyDescent="0.35">
      <c r="A7823">
        <v>395.903626712</v>
      </c>
      <c r="B7823">
        <v>-698.66823182070004</v>
      </c>
    </row>
    <row r="7824" spans="1:2" x14ac:dyDescent="0.35">
      <c r="A7824">
        <v>395.92033143999998</v>
      </c>
      <c r="B7824">
        <v>-698.67222431200003</v>
      </c>
    </row>
    <row r="7825" spans="1:2" x14ac:dyDescent="0.35">
      <c r="A7825">
        <v>395.937036197</v>
      </c>
      <c r="B7825">
        <v>-698.66809467400003</v>
      </c>
    </row>
    <row r="7826" spans="1:2" x14ac:dyDescent="0.35">
      <c r="A7826">
        <v>395.95374092399999</v>
      </c>
      <c r="B7826">
        <v>-698.66608318980002</v>
      </c>
    </row>
    <row r="7827" spans="1:2" x14ac:dyDescent="0.35">
      <c r="A7827">
        <v>395.98916716700001</v>
      </c>
      <c r="B7827">
        <v>-698.6630659635</v>
      </c>
    </row>
    <row r="7828" spans="1:2" x14ac:dyDescent="0.35">
      <c r="A7828">
        <v>396.00587310600002</v>
      </c>
      <c r="B7828">
        <v>-698.66855182949996</v>
      </c>
    </row>
    <row r="7829" spans="1:2" x14ac:dyDescent="0.35">
      <c r="A7829">
        <v>396.022577076</v>
      </c>
      <c r="B7829">
        <v>-698.66783561919999</v>
      </c>
    </row>
    <row r="7830" spans="1:2" x14ac:dyDescent="0.35">
      <c r="A7830">
        <v>396.03928256099999</v>
      </c>
      <c r="B7830">
        <v>-698.66746989479998</v>
      </c>
    </row>
    <row r="7831" spans="1:2" x14ac:dyDescent="0.35">
      <c r="A7831">
        <v>396.055987985</v>
      </c>
      <c r="B7831">
        <v>-698.66562603429998</v>
      </c>
    </row>
    <row r="7832" spans="1:2" x14ac:dyDescent="0.35">
      <c r="A7832">
        <v>396.38792819700001</v>
      </c>
      <c r="B7832">
        <v>-698.63955293209995</v>
      </c>
    </row>
    <row r="7833" spans="1:2" x14ac:dyDescent="0.35">
      <c r="A7833">
        <v>396.40463468199999</v>
      </c>
      <c r="B7833">
        <v>-698.63472232230004</v>
      </c>
    </row>
    <row r="7834" spans="1:2" x14ac:dyDescent="0.35">
      <c r="A7834">
        <v>396.42133722699998</v>
      </c>
      <c r="B7834">
        <v>-698.640756775</v>
      </c>
    </row>
    <row r="7835" spans="1:2" x14ac:dyDescent="0.35">
      <c r="A7835">
        <v>396.43804195500002</v>
      </c>
      <c r="B7835">
        <v>-698.64634931060004</v>
      </c>
    </row>
    <row r="7836" spans="1:2" x14ac:dyDescent="0.35">
      <c r="A7836">
        <v>396.45474453000003</v>
      </c>
      <c r="B7836">
        <v>-698.6401472343</v>
      </c>
    </row>
    <row r="7837" spans="1:2" x14ac:dyDescent="0.35">
      <c r="A7837">
        <v>396.49017016699997</v>
      </c>
      <c r="B7837">
        <v>-698.64073318479996</v>
      </c>
    </row>
    <row r="7838" spans="1:2" x14ac:dyDescent="0.35">
      <c r="A7838">
        <v>396.50687522700002</v>
      </c>
      <c r="B7838">
        <v>-698.64518283170003</v>
      </c>
    </row>
    <row r="7839" spans="1:2" x14ac:dyDescent="0.35">
      <c r="A7839">
        <v>396.52357925799998</v>
      </c>
      <c r="B7839">
        <v>-698.64324754009999</v>
      </c>
    </row>
    <row r="7840" spans="1:2" x14ac:dyDescent="0.35">
      <c r="A7840">
        <v>396.54028613600002</v>
      </c>
      <c r="B7840">
        <v>-698.6444818599</v>
      </c>
    </row>
    <row r="7841" spans="1:2" x14ac:dyDescent="0.35">
      <c r="A7841">
        <v>396.55699159099998</v>
      </c>
      <c r="B7841">
        <v>-698.64023031379998</v>
      </c>
    </row>
    <row r="7842" spans="1:2" x14ac:dyDescent="0.35">
      <c r="A7842">
        <v>396.88893544000001</v>
      </c>
      <c r="B7842">
        <v>-698.62025261839995</v>
      </c>
    </row>
    <row r="7843" spans="1:2" x14ac:dyDescent="0.35">
      <c r="A7843">
        <v>396.90564198499999</v>
      </c>
      <c r="B7843">
        <v>-698.61821065720005</v>
      </c>
    </row>
    <row r="7844" spans="1:2" x14ac:dyDescent="0.35">
      <c r="A7844">
        <v>396.92234601500002</v>
      </c>
      <c r="B7844">
        <v>-698.61921639929994</v>
      </c>
    </row>
    <row r="7845" spans="1:2" x14ac:dyDescent="0.35">
      <c r="A7845">
        <v>396.93905362100003</v>
      </c>
      <c r="B7845">
        <v>-698.6262108784</v>
      </c>
    </row>
    <row r="7846" spans="1:2" x14ac:dyDescent="0.35">
      <c r="A7846">
        <v>396.95575689399999</v>
      </c>
      <c r="B7846">
        <v>-698.61885067490005</v>
      </c>
    </row>
    <row r="7847" spans="1:2" x14ac:dyDescent="0.35">
      <c r="A7847">
        <v>396.99117816699999</v>
      </c>
      <c r="B7847">
        <v>-698.62197457080003</v>
      </c>
    </row>
    <row r="7848" spans="1:2" x14ac:dyDescent="0.35">
      <c r="A7848">
        <v>397.00788189399998</v>
      </c>
      <c r="B7848">
        <v>-698.62224886410002</v>
      </c>
    </row>
    <row r="7849" spans="1:2" x14ac:dyDescent="0.35">
      <c r="A7849">
        <v>397.024585167</v>
      </c>
      <c r="B7849">
        <v>-698.61688490619997</v>
      </c>
    </row>
    <row r="7850" spans="1:2" x14ac:dyDescent="0.35">
      <c r="A7850">
        <v>397.04129062099997</v>
      </c>
      <c r="B7850">
        <v>-698.62106025979995</v>
      </c>
    </row>
    <row r="7851" spans="1:2" x14ac:dyDescent="0.35">
      <c r="A7851">
        <v>397.05799534900001</v>
      </c>
      <c r="B7851">
        <v>-698.61859162010001</v>
      </c>
    </row>
    <row r="7852" spans="1:2" x14ac:dyDescent="0.35">
      <c r="A7852">
        <v>397.38994425800001</v>
      </c>
      <c r="B7852">
        <v>-698.59878154839998</v>
      </c>
    </row>
    <row r="7853" spans="1:2" x14ac:dyDescent="0.35">
      <c r="A7853">
        <v>397.406648136</v>
      </c>
      <c r="B7853">
        <v>-698.60163115099999</v>
      </c>
    </row>
    <row r="7854" spans="1:2" x14ac:dyDescent="0.35">
      <c r="A7854">
        <v>397.42335286399998</v>
      </c>
      <c r="B7854">
        <v>-698.60579126610003</v>
      </c>
    </row>
    <row r="7855" spans="1:2" x14ac:dyDescent="0.35">
      <c r="A7855">
        <v>397.44005759100003</v>
      </c>
      <c r="B7855">
        <v>-698.59821772329997</v>
      </c>
    </row>
    <row r="7856" spans="1:2" x14ac:dyDescent="0.35">
      <c r="A7856">
        <v>397.45676159099997</v>
      </c>
      <c r="B7856">
        <v>-698.60312452569997</v>
      </c>
    </row>
    <row r="7857" spans="1:2" x14ac:dyDescent="0.35">
      <c r="A7857">
        <v>397.492185167</v>
      </c>
      <c r="B7857">
        <v>-698.59692693900001</v>
      </c>
    </row>
    <row r="7858" spans="1:2" x14ac:dyDescent="0.35">
      <c r="A7858">
        <v>397.508891167</v>
      </c>
      <c r="B7858">
        <v>-698.60256519029997</v>
      </c>
    </row>
    <row r="7859" spans="1:2" x14ac:dyDescent="0.35">
      <c r="A7859">
        <v>397.52559519699997</v>
      </c>
      <c r="B7859">
        <v>-698.60018798160002</v>
      </c>
    </row>
    <row r="7860" spans="1:2" x14ac:dyDescent="0.35">
      <c r="A7860">
        <v>397.54230210600002</v>
      </c>
      <c r="B7860">
        <v>-698.59517450960004</v>
      </c>
    </row>
    <row r="7861" spans="1:2" x14ac:dyDescent="0.35">
      <c r="A7861">
        <v>397.55900544000002</v>
      </c>
      <c r="B7861">
        <v>-698.59554023400005</v>
      </c>
    </row>
    <row r="7862" spans="1:2" x14ac:dyDescent="0.35">
      <c r="A7862">
        <v>397.89095598500001</v>
      </c>
      <c r="B7862">
        <v>-698.57338343050003</v>
      </c>
    </row>
    <row r="7863" spans="1:2" x14ac:dyDescent="0.35">
      <c r="A7863">
        <v>397.90766216700001</v>
      </c>
      <c r="B7863">
        <v>-698.57515109840006</v>
      </c>
    </row>
    <row r="7864" spans="1:2" x14ac:dyDescent="0.35">
      <c r="A7864">
        <v>397.92436616700002</v>
      </c>
      <c r="B7864">
        <v>-698.57856452620001</v>
      </c>
    </row>
    <row r="7865" spans="1:2" x14ac:dyDescent="0.35">
      <c r="A7865">
        <v>397.94107089400001</v>
      </c>
      <c r="B7865">
        <v>-698.57643113380004</v>
      </c>
    </row>
    <row r="7866" spans="1:2" x14ac:dyDescent="0.35">
      <c r="A7866">
        <v>397.95777850000002</v>
      </c>
      <c r="B7866">
        <v>-698.57576063910005</v>
      </c>
    </row>
    <row r="7867" spans="1:2" x14ac:dyDescent="0.35">
      <c r="A7867">
        <v>397.993200167</v>
      </c>
      <c r="B7867">
        <v>-698.57518157549998</v>
      </c>
    </row>
    <row r="7868" spans="1:2" x14ac:dyDescent="0.35">
      <c r="A7868">
        <v>398.00990422699999</v>
      </c>
      <c r="B7868">
        <v>-698.58830193849997</v>
      </c>
    </row>
    <row r="7869" spans="1:2" x14ac:dyDescent="0.35">
      <c r="A7869">
        <v>398.02661189399998</v>
      </c>
      <c r="B7869">
        <v>-698.56590131869996</v>
      </c>
    </row>
    <row r="7870" spans="1:2" x14ac:dyDescent="0.35">
      <c r="A7870">
        <v>398.04331807599999</v>
      </c>
      <c r="B7870">
        <v>-698.57338343050003</v>
      </c>
    </row>
    <row r="7871" spans="1:2" x14ac:dyDescent="0.35">
      <c r="A7871">
        <v>398.06002422699999</v>
      </c>
      <c r="B7871">
        <v>-698.57598921689998</v>
      </c>
    </row>
    <row r="7872" spans="1:2" x14ac:dyDescent="0.35">
      <c r="A7872">
        <v>398.39196225799998</v>
      </c>
      <c r="B7872">
        <v>-698.55284190969996</v>
      </c>
    </row>
    <row r="7873" spans="1:2" x14ac:dyDescent="0.35">
      <c r="A7873">
        <v>398.40867025799997</v>
      </c>
      <c r="B7873">
        <v>-698.55157711280003</v>
      </c>
    </row>
    <row r="7874" spans="1:2" x14ac:dyDescent="0.35">
      <c r="A7874">
        <v>398.42537425799998</v>
      </c>
      <c r="B7874">
        <v>-698.55380193630003</v>
      </c>
    </row>
    <row r="7875" spans="1:2" x14ac:dyDescent="0.35">
      <c r="A7875">
        <v>398.44208043999998</v>
      </c>
      <c r="B7875">
        <v>-698.54915418869996</v>
      </c>
    </row>
    <row r="7876" spans="1:2" x14ac:dyDescent="0.35">
      <c r="A7876">
        <v>398.45878807600002</v>
      </c>
      <c r="B7876">
        <v>-698.55517340280005</v>
      </c>
    </row>
    <row r="7877" spans="1:2" x14ac:dyDescent="0.35">
      <c r="A7877">
        <v>398.494214167</v>
      </c>
      <c r="B7877">
        <v>-698.55435656589998</v>
      </c>
    </row>
    <row r="7878" spans="1:2" x14ac:dyDescent="0.35">
      <c r="A7878">
        <v>398.51091956099998</v>
      </c>
      <c r="B7878">
        <v>-698.54172383529999</v>
      </c>
    </row>
    <row r="7879" spans="1:2" x14ac:dyDescent="0.35">
      <c r="A7879">
        <v>398.52762646999997</v>
      </c>
      <c r="B7879">
        <v>-698.55281747569995</v>
      </c>
    </row>
    <row r="7880" spans="1:2" x14ac:dyDescent="0.35">
      <c r="A7880">
        <v>398.54432901500002</v>
      </c>
      <c r="B7880">
        <v>-698.54865736049999</v>
      </c>
    </row>
    <row r="7881" spans="1:2" x14ac:dyDescent="0.35">
      <c r="A7881">
        <v>398.56103159100002</v>
      </c>
      <c r="B7881">
        <v>-698.55359464000003</v>
      </c>
    </row>
    <row r="7882" spans="1:2" x14ac:dyDescent="0.35">
      <c r="A7882">
        <v>398.89297153000001</v>
      </c>
      <c r="B7882">
        <v>-698.52727772119999</v>
      </c>
    </row>
    <row r="7883" spans="1:2" x14ac:dyDescent="0.35">
      <c r="A7883">
        <v>398.90967647000002</v>
      </c>
      <c r="B7883">
        <v>-698.52546433769999</v>
      </c>
    </row>
    <row r="7884" spans="1:2" x14ac:dyDescent="0.35">
      <c r="A7884">
        <v>398.92637901500001</v>
      </c>
      <c r="B7884">
        <v>-698.52861871070002</v>
      </c>
    </row>
    <row r="7885" spans="1:2" x14ac:dyDescent="0.35">
      <c r="A7885">
        <v>398.94308231799999</v>
      </c>
      <c r="B7885">
        <v>-698.52700342790001</v>
      </c>
    </row>
    <row r="7886" spans="1:2" x14ac:dyDescent="0.35">
      <c r="A7886">
        <v>398.95978774299999</v>
      </c>
      <c r="B7886">
        <v>-698.52938063659997</v>
      </c>
    </row>
    <row r="7887" spans="1:2" x14ac:dyDescent="0.35">
      <c r="A7887">
        <v>398.99520916699998</v>
      </c>
      <c r="B7887">
        <v>-698.5280548856</v>
      </c>
    </row>
    <row r="7888" spans="1:2" x14ac:dyDescent="0.35">
      <c r="A7888">
        <v>399.01191340899999</v>
      </c>
      <c r="B7888">
        <v>-698.52942635210002</v>
      </c>
    </row>
    <row r="7889" spans="1:2" x14ac:dyDescent="0.35">
      <c r="A7889">
        <v>399.028621015</v>
      </c>
      <c r="B7889">
        <v>-698.52576910799996</v>
      </c>
    </row>
    <row r="7890" spans="1:2" x14ac:dyDescent="0.35">
      <c r="A7890">
        <v>399.04532862100001</v>
      </c>
      <c r="B7890">
        <v>-698.52736915230003</v>
      </c>
    </row>
    <row r="7891" spans="1:2" x14ac:dyDescent="0.35">
      <c r="A7891">
        <v>399.062034106</v>
      </c>
      <c r="B7891">
        <v>-698.54000188290001</v>
      </c>
    </row>
    <row r="7892" spans="1:2" x14ac:dyDescent="0.35">
      <c r="A7892">
        <v>399.393979258</v>
      </c>
      <c r="B7892">
        <v>-698.51095726949995</v>
      </c>
    </row>
    <row r="7893" spans="1:2" x14ac:dyDescent="0.35">
      <c r="A7893">
        <v>399.41068531799999</v>
      </c>
      <c r="B7893">
        <v>-698.50920484009998</v>
      </c>
    </row>
    <row r="7894" spans="1:2" x14ac:dyDescent="0.35">
      <c r="A7894">
        <v>399.42738859100001</v>
      </c>
      <c r="B7894">
        <v>-698.50874768460005</v>
      </c>
    </row>
    <row r="7895" spans="1:2" x14ac:dyDescent="0.35">
      <c r="A7895">
        <v>399.44409259100001</v>
      </c>
      <c r="B7895">
        <v>-698.51016486660001</v>
      </c>
    </row>
    <row r="7896" spans="1:2" x14ac:dyDescent="0.35">
      <c r="A7896">
        <v>399.46080019700003</v>
      </c>
      <c r="B7896">
        <v>-698.50690382400001</v>
      </c>
    </row>
    <row r="7897" spans="1:2" x14ac:dyDescent="0.35">
      <c r="A7897">
        <v>399.49622616699997</v>
      </c>
      <c r="B7897">
        <v>-698.50951851980005</v>
      </c>
    </row>
    <row r="7898" spans="1:2" x14ac:dyDescent="0.35">
      <c r="A7898">
        <v>399.51292949999998</v>
      </c>
      <c r="B7898">
        <v>-698.51082903229997</v>
      </c>
    </row>
    <row r="7899" spans="1:2" x14ac:dyDescent="0.35">
      <c r="A7899">
        <v>399.52963640899998</v>
      </c>
      <c r="B7899">
        <v>-698.50874135540005</v>
      </c>
    </row>
    <row r="7900" spans="1:2" x14ac:dyDescent="0.35">
      <c r="A7900">
        <v>399.54634037900001</v>
      </c>
      <c r="B7900">
        <v>-698.50936613459999</v>
      </c>
    </row>
    <row r="7901" spans="1:2" x14ac:dyDescent="0.35">
      <c r="A7901">
        <v>399.56304365199998</v>
      </c>
      <c r="B7901">
        <v>-698.51127094929996</v>
      </c>
    </row>
    <row r="7902" spans="1:2" x14ac:dyDescent="0.35">
      <c r="A7902">
        <v>399.894990076</v>
      </c>
      <c r="B7902">
        <v>-698.48471021329999</v>
      </c>
    </row>
    <row r="7903" spans="1:2" x14ac:dyDescent="0.35">
      <c r="A7903">
        <v>399.91169501500002</v>
      </c>
      <c r="B7903">
        <v>-698.49048561150005</v>
      </c>
    </row>
    <row r="7904" spans="1:2" x14ac:dyDescent="0.35">
      <c r="A7904">
        <v>399.92839759100002</v>
      </c>
      <c r="B7904">
        <v>-698.48247015130005</v>
      </c>
    </row>
    <row r="7905" spans="1:2" x14ac:dyDescent="0.35">
      <c r="A7905">
        <v>399.94510013600001</v>
      </c>
      <c r="B7905">
        <v>-698.48722456869996</v>
      </c>
    </row>
    <row r="7906" spans="1:2" x14ac:dyDescent="0.35">
      <c r="A7906">
        <v>399.96180704599999</v>
      </c>
      <c r="B7906">
        <v>-698.49240566469996</v>
      </c>
    </row>
    <row r="7907" spans="1:2" x14ac:dyDescent="0.35">
      <c r="A7907">
        <v>399.997231167</v>
      </c>
      <c r="B7907">
        <v>-698.48661502799996</v>
      </c>
    </row>
    <row r="7908" spans="1:2" x14ac:dyDescent="0.35">
      <c r="A7908">
        <v>400.01393928800002</v>
      </c>
      <c r="B7908">
        <v>-698.48841317309996</v>
      </c>
    </row>
    <row r="7909" spans="1:2" x14ac:dyDescent="0.35">
      <c r="A7909">
        <v>400.03064477300001</v>
      </c>
      <c r="B7909">
        <v>-698.48951034629999</v>
      </c>
    </row>
    <row r="7910" spans="1:2" x14ac:dyDescent="0.35">
      <c r="A7910">
        <v>400.04734877300001</v>
      </c>
      <c r="B7910">
        <v>-698.48559404729997</v>
      </c>
    </row>
    <row r="7911" spans="1:2" x14ac:dyDescent="0.35">
      <c r="A7911">
        <v>400.06405280299998</v>
      </c>
      <c r="B7911">
        <v>-698.48781887090001</v>
      </c>
    </row>
    <row r="7912" spans="1:2" x14ac:dyDescent="0.35">
      <c r="A7912">
        <v>400.39599728799999</v>
      </c>
      <c r="B7912">
        <v>-698.46319342660001</v>
      </c>
    </row>
    <row r="7913" spans="1:2" x14ac:dyDescent="0.35">
      <c r="A7913">
        <v>400.41269986399999</v>
      </c>
      <c r="B7913">
        <v>-698.46170005190004</v>
      </c>
    </row>
    <row r="7914" spans="1:2" x14ac:dyDescent="0.35">
      <c r="A7914">
        <v>400.42940465200002</v>
      </c>
      <c r="B7914">
        <v>-698.46357438960001</v>
      </c>
    </row>
    <row r="7915" spans="1:2" x14ac:dyDescent="0.35">
      <c r="A7915">
        <v>400.44611156100001</v>
      </c>
      <c r="B7915">
        <v>-698.46212673039997</v>
      </c>
    </row>
    <row r="7916" spans="1:2" x14ac:dyDescent="0.35">
      <c r="A7916">
        <v>400.46281559099998</v>
      </c>
      <c r="B7916">
        <v>-698.4668201938</v>
      </c>
    </row>
    <row r="7917" spans="1:2" x14ac:dyDescent="0.35">
      <c r="A7917">
        <v>400.49824016700001</v>
      </c>
      <c r="B7917">
        <v>-698.46707363450003</v>
      </c>
    </row>
    <row r="7918" spans="1:2" x14ac:dyDescent="0.35">
      <c r="A7918">
        <v>400.51494271199999</v>
      </c>
      <c r="B7918">
        <v>-698.46407164640004</v>
      </c>
    </row>
    <row r="7919" spans="1:2" x14ac:dyDescent="0.35">
      <c r="A7919">
        <v>400.53164962099999</v>
      </c>
      <c r="B7919">
        <v>-698.46298971160002</v>
      </c>
    </row>
    <row r="7920" spans="1:2" x14ac:dyDescent="0.35">
      <c r="A7920">
        <v>400.54835219699999</v>
      </c>
      <c r="B7920">
        <v>-698.46465071010005</v>
      </c>
    </row>
    <row r="7921" spans="1:2" x14ac:dyDescent="0.35">
      <c r="A7921">
        <v>400.56505762099999</v>
      </c>
      <c r="B7921">
        <v>-698.46497071900001</v>
      </c>
    </row>
    <row r="7922" spans="1:2" x14ac:dyDescent="0.35">
      <c r="A7922">
        <v>400.89700559099998</v>
      </c>
      <c r="B7922">
        <v>-698.43865379819999</v>
      </c>
    </row>
    <row r="7923" spans="1:2" x14ac:dyDescent="0.35">
      <c r="A7923">
        <v>400.91370922700003</v>
      </c>
      <c r="B7923">
        <v>-698.4421586574</v>
      </c>
    </row>
    <row r="7924" spans="1:2" x14ac:dyDescent="0.35">
      <c r="A7924">
        <v>400.93041395500001</v>
      </c>
      <c r="B7924">
        <v>-698.44176245589995</v>
      </c>
    </row>
    <row r="7925" spans="1:2" x14ac:dyDescent="0.35">
      <c r="A7925">
        <v>400.947118682</v>
      </c>
      <c r="B7925">
        <v>-698.43932429300003</v>
      </c>
    </row>
    <row r="7926" spans="1:2" x14ac:dyDescent="0.35">
      <c r="A7926">
        <v>400.96382198499998</v>
      </c>
      <c r="B7926">
        <v>-698.43720613899995</v>
      </c>
    </row>
    <row r="7927" spans="1:2" x14ac:dyDescent="0.35">
      <c r="A7927">
        <v>400.99924716700002</v>
      </c>
      <c r="B7927">
        <v>-698.44156435519994</v>
      </c>
    </row>
    <row r="7928" spans="1:2" x14ac:dyDescent="0.35">
      <c r="A7928">
        <v>401.015952712</v>
      </c>
      <c r="B7928">
        <v>-698.44182340999998</v>
      </c>
    </row>
    <row r="7929" spans="1:2" x14ac:dyDescent="0.35">
      <c r="A7929">
        <v>401.03265743999998</v>
      </c>
      <c r="B7929">
        <v>-698.43415843540004</v>
      </c>
    </row>
    <row r="7930" spans="1:2" x14ac:dyDescent="0.35">
      <c r="A7930">
        <v>401.04936213600001</v>
      </c>
      <c r="B7930">
        <v>-698.43665755239999</v>
      </c>
    </row>
    <row r="7931" spans="1:2" x14ac:dyDescent="0.35">
      <c r="A7931">
        <v>401.06606901499998</v>
      </c>
      <c r="B7931">
        <v>-698.44161007069999</v>
      </c>
    </row>
    <row r="7932" spans="1:2" x14ac:dyDescent="0.35">
      <c r="A7932">
        <v>401.39801431799998</v>
      </c>
      <c r="B7932">
        <v>-698.41904182539997</v>
      </c>
    </row>
    <row r="7933" spans="1:2" x14ac:dyDescent="0.35">
      <c r="A7933">
        <v>401.414718591</v>
      </c>
      <c r="B7933">
        <v>-698.41448550849998</v>
      </c>
    </row>
    <row r="7934" spans="1:2" x14ac:dyDescent="0.35">
      <c r="A7934">
        <v>401.43142331799999</v>
      </c>
      <c r="B7934">
        <v>-698.41596364479994</v>
      </c>
    </row>
    <row r="7935" spans="1:2" x14ac:dyDescent="0.35">
      <c r="A7935">
        <v>401.44812598499999</v>
      </c>
      <c r="B7935">
        <v>-698.41946850390002</v>
      </c>
    </row>
    <row r="7936" spans="1:2" x14ac:dyDescent="0.35">
      <c r="A7936">
        <v>401.46482928799998</v>
      </c>
      <c r="B7936">
        <v>-698.42094664019999</v>
      </c>
    </row>
    <row r="7937" spans="1:2" x14ac:dyDescent="0.35">
      <c r="A7937">
        <v>401.50025316699998</v>
      </c>
      <c r="B7937">
        <v>-698.42612817789995</v>
      </c>
    </row>
    <row r="7938" spans="1:2" x14ac:dyDescent="0.35">
      <c r="A7938">
        <v>401.51695856100002</v>
      </c>
      <c r="B7938">
        <v>-698.41815843250004</v>
      </c>
    </row>
    <row r="7939" spans="1:2" x14ac:dyDescent="0.35">
      <c r="A7939">
        <v>401.53366398499998</v>
      </c>
      <c r="B7939">
        <v>-698.42378144600002</v>
      </c>
    </row>
    <row r="7940" spans="1:2" x14ac:dyDescent="0.35">
      <c r="A7940">
        <v>401.55036728800002</v>
      </c>
      <c r="B7940">
        <v>-698.42143471409997</v>
      </c>
    </row>
    <row r="7941" spans="1:2" x14ac:dyDescent="0.35">
      <c r="A7941">
        <v>401.56707347000003</v>
      </c>
      <c r="B7941">
        <v>-698.4234461986</v>
      </c>
    </row>
    <row r="7942" spans="1:2" x14ac:dyDescent="0.35">
      <c r="A7942">
        <v>401.89902607599998</v>
      </c>
      <c r="B7942">
        <v>-698.39231390470002</v>
      </c>
    </row>
    <row r="7943" spans="1:2" x14ac:dyDescent="0.35">
      <c r="A7943">
        <v>401.9157295</v>
      </c>
      <c r="B7943">
        <v>-698.39626068099994</v>
      </c>
    </row>
    <row r="7944" spans="1:2" x14ac:dyDescent="0.35">
      <c r="A7944">
        <v>401.93243277300002</v>
      </c>
      <c r="B7944">
        <v>-698.39540732399996</v>
      </c>
    </row>
    <row r="7945" spans="1:2" x14ac:dyDescent="0.35">
      <c r="A7945">
        <v>401.94913750000001</v>
      </c>
      <c r="B7945">
        <v>-698.3952854158</v>
      </c>
    </row>
    <row r="7946" spans="1:2" x14ac:dyDescent="0.35">
      <c r="A7946">
        <v>401.965842227</v>
      </c>
      <c r="B7946">
        <v>-698.40218846480002</v>
      </c>
    </row>
    <row r="7947" spans="1:2" x14ac:dyDescent="0.35">
      <c r="A7947">
        <v>402.00126616699998</v>
      </c>
      <c r="B7947">
        <v>-698.39594067209998</v>
      </c>
    </row>
    <row r="7948" spans="1:2" x14ac:dyDescent="0.35">
      <c r="A7948">
        <v>402.01797007599998</v>
      </c>
      <c r="B7948">
        <v>-698.39752547809996</v>
      </c>
    </row>
    <row r="7949" spans="1:2" x14ac:dyDescent="0.35">
      <c r="A7949">
        <v>402.03467698499998</v>
      </c>
      <c r="B7949">
        <v>-698.39239009729999</v>
      </c>
    </row>
    <row r="7950" spans="1:2" x14ac:dyDescent="0.35">
      <c r="A7950">
        <v>402.05138025799999</v>
      </c>
      <c r="B7950">
        <v>-698.39804358770004</v>
      </c>
    </row>
    <row r="7951" spans="1:2" x14ac:dyDescent="0.35">
      <c r="A7951">
        <v>402.06808644</v>
      </c>
      <c r="B7951">
        <v>-698.40063413589996</v>
      </c>
    </row>
    <row r="7952" spans="1:2" x14ac:dyDescent="0.35">
      <c r="A7952">
        <v>402.40003286400002</v>
      </c>
      <c r="B7952">
        <v>-698.37844685259995</v>
      </c>
    </row>
    <row r="7953" spans="1:2" x14ac:dyDescent="0.35">
      <c r="A7953">
        <v>402.41673946999998</v>
      </c>
      <c r="B7953">
        <v>-698.37262573839996</v>
      </c>
    </row>
    <row r="7954" spans="1:2" x14ac:dyDescent="0.35">
      <c r="A7954">
        <v>402.43344346999999</v>
      </c>
      <c r="B7954">
        <v>-698.38176884970005</v>
      </c>
    </row>
    <row r="7955" spans="1:2" x14ac:dyDescent="0.35">
      <c r="A7955">
        <v>402.45015034900001</v>
      </c>
      <c r="B7955">
        <v>-698.37674013850005</v>
      </c>
    </row>
    <row r="7956" spans="1:2" x14ac:dyDescent="0.35">
      <c r="A7956">
        <v>402.46685362099998</v>
      </c>
      <c r="B7956">
        <v>-698.37463722289999</v>
      </c>
    </row>
    <row r="7957" spans="1:2" x14ac:dyDescent="0.35">
      <c r="A7957">
        <v>402.50228116699998</v>
      </c>
      <c r="B7957">
        <v>-698.37342415989997</v>
      </c>
    </row>
    <row r="7958" spans="1:2" x14ac:dyDescent="0.35">
      <c r="A7958">
        <v>402.51898362100002</v>
      </c>
      <c r="B7958">
        <v>-698.37692901929995</v>
      </c>
    </row>
    <row r="7959" spans="1:2" x14ac:dyDescent="0.35">
      <c r="A7959">
        <v>402.53568689399998</v>
      </c>
      <c r="B7959">
        <v>-698.37519182810001</v>
      </c>
    </row>
    <row r="7960" spans="1:2" x14ac:dyDescent="0.35">
      <c r="A7960">
        <v>402.552392349</v>
      </c>
      <c r="B7960">
        <v>-698.37327177470002</v>
      </c>
    </row>
    <row r="7961" spans="1:2" x14ac:dyDescent="0.35">
      <c r="A7961">
        <v>402.56909492400001</v>
      </c>
      <c r="B7961">
        <v>-698.37400322359997</v>
      </c>
    </row>
    <row r="7962" spans="1:2" x14ac:dyDescent="0.35">
      <c r="A7962">
        <v>402.90104110599998</v>
      </c>
      <c r="B7962">
        <v>-698.3548788823</v>
      </c>
    </row>
    <row r="7963" spans="1:2" x14ac:dyDescent="0.35">
      <c r="A7963">
        <v>402.917747561</v>
      </c>
      <c r="B7963">
        <v>-698.34860061250004</v>
      </c>
    </row>
    <row r="7964" spans="1:2" x14ac:dyDescent="0.35">
      <c r="A7964">
        <v>402.93445228799999</v>
      </c>
      <c r="B7964">
        <v>-698.34924063029996</v>
      </c>
    </row>
    <row r="7965" spans="1:2" x14ac:dyDescent="0.35">
      <c r="A7965">
        <v>402.95115631800002</v>
      </c>
      <c r="B7965">
        <v>-698.35125211479999</v>
      </c>
    </row>
    <row r="7966" spans="1:2" x14ac:dyDescent="0.35">
      <c r="A7966">
        <v>402.96786250000002</v>
      </c>
      <c r="B7966">
        <v>-698.35204451779998</v>
      </c>
    </row>
    <row r="7967" spans="1:2" x14ac:dyDescent="0.35">
      <c r="A7967">
        <v>403.003287167</v>
      </c>
      <c r="B7967">
        <v>-698.34736629250006</v>
      </c>
    </row>
    <row r="7968" spans="1:2" x14ac:dyDescent="0.35">
      <c r="A7968">
        <v>403.019993258</v>
      </c>
      <c r="B7968">
        <v>-698.35298930600004</v>
      </c>
    </row>
    <row r="7969" spans="1:2" x14ac:dyDescent="0.35">
      <c r="A7969">
        <v>403.036697258</v>
      </c>
      <c r="B7969">
        <v>-698.34821964959997</v>
      </c>
    </row>
    <row r="7970" spans="1:2" x14ac:dyDescent="0.35">
      <c r="A7970">
        <v>403.05340198499999</v>
      </c>
      <c r="B7970">
        <v>-698.34725962289997</v>
      </c>
    </row>
    <row r="7971" spans="1:2" x14ac:dyDescent="0.35">
      <c r="A7971">
        <v>403.070108167</v>
      </c>
      <c r="B7971">
        <v>-698.35417791049997</v>
      </c>
    </row>
    <row r="7972" spans="1:2" x14ac:dyDescent="0.35">
      <c r="A7972">
        <v>403.40205186399999</v>
      </c>
      <c r="B7972">
        <v>-698.33218872760006</v>
      </c>
    </row>
    <row r="7973" spans="1:2" x14ac:dyDescent="0.35">
      <c r="A7973">
        <v>403.41875765200001</v>
      </c>
      <c r="B7973">
        <v>-698.32409707399995</v>
      </c>
    </row>
    <row r="7974" spans="1:2" x14ac:dyDescent="0.35">
      <c r="A7974">
        <v>403.435463803</v>
      </c>
      <c r="B7974">
        <v>-698.32684000749998</v>
      </c>
    </row>
    <row r="7975" spans="1:2" x14ac:dyDescent="0.35">
      <c r="A7975">
        <v>403.45217140900002</v>
      </c>
      <c r="B7975">
        <v>-698.3267942919</v>
      </c>
    </row>
    <row r="7976" spans="1:2" x14ac:dyDescent="0.35">
      <c r="A7976">
        <v>403.46887904599998</v>
      </c>
      <c r="B7976">
        <v>-698.32810480449996</v>
      </c>
    </row>
    <row r="7977" spans="1:2" x14ac:dyDescent="0.35">
      <c r="A7977">
        <v>403.50430716699998</v>
      </c>
      <c r="B7977">
        <v>-698.31910184109995</v>
      </c>
    </row>
    <row r="7978" spans="1:2" x14ac:dyDescent="0.35">
      <c r="A7978">
        <v>403.52101486399999</v>
      </c>
      <c r="B7978">
        <v>-698.32542582650001</v>
      </c>
    </row>
    <row r="7979" spans="1:2" x14ac:dyDescent="0.35">
      <c r="A7979">
        <v>403.53771889400002</v>
      </c>
      <c r="B7979">
        <v>-698.32961641919997</v>
      </c>
    </row>
    <row r="7980" spans="1:2" x14ac:dyDescent="0.35">
      <c r="A7980">
        <v>403.55442289400003</v>
      </c>
      <c r="B7980">
        <v>-698.32515153309998</v>
      </c>
    </row>
    <row r="7981" spans="1:2" x14ac:dyDescent="0.35">
      <c r="A7981">
        <v>403.57112762100002</v>
      </c>
      <c r="B7981">
        <v>-698.32829066809995</v>
      </c>
    </row>
    <row r="7982" spans="1:2" x14ac:dyDescent="0.35">
      <c r="A7982">
        <v>403.90306113600002</v>
      </c>
      <c r="B7982">
        <v>-698.30680435620002</v>
      </c>
    </row>
    <row r="7983" spans="1:2" x14ac:dyDescent="0.35">
      <c r="A7983">
        <v>403.91976389400003</v>
      </c>
      <c r="B7983">
        <v>-698.30425952350004</v>
      </c>
    </row>
    <row r="7984" spans="1:2" x14ac:dyDescent="0.35">
      <c r="A7984">
        <v>403.936470773</v>
      </c>
      <c r="B7984">
        <v>-698.30060227889999</v>
      </c>
    </row>
    <row r="7985" spans="1:2" x14ac:dyDescent="0.35">
      <c r="A7985">
        <v>403.953176955</v>
      </c>
      <c r="B7985">
        <v>-698.302629002</v>
      </c>
    </row>
    <row r="7986" spans="1:2" x14ac:dyDescent="0.35">
      <c r="A7986">
        <v>403.96988022699998</v>
      </c>
      <c r="B7986">
        <v>-698.30770342879998</v>
      </c>
    </row>
    <row r="7987" spans="1:2" x14ac:dyDescent="0.35">
      <c r="A7987">
        <v>404.00530616700001</v>
      </c>
      <c r="B7987">
        <v>-698.30177564489998</v>
      </c>
    </row>
    <row r="7988" spans="1:2" x14ac:dyDescent="0.35">
      <c r="A7988">
        <v>404.02201098500001</v>
      </c>
      <c r="B7988">
        <v>-698.29714313509999</v>
      </c>
    </row>
    <row r="7989" spans="1:2" x14ac:dyDescent="0.35">
      <c r="A7989">
        <v>404.03871643999997</v>
      </c>
      <c r="B7989">
        <v>-698.3068805488</v>
      </c>
    </row>
    <row r="7990" spans="1:2" x14ac:dyDescent="0.35">
      <c r="A7990">
        <v>404.05541974300002</v>
      </c>
      <c r="B7990">
        <v>-698.29944415149998</v>
      </c>
    </row>
    <row r="7991" spans="1:2" x14ac:dyDescent="0.35">
      <c r="A7991">
        <v>404.072122288</v>
      </c>
      <c r="B7991">
        <v>-698.30412237680002</v>
      </c>
    </row>
    <row r="7992" spans="1:2" x14ac:dyDescent="0.35">
      <c r="A7992">
        <v>404.40406740899999</v>
      </c>
      <c r="B7992">
        <v>-698.28222462489998</v>
      </c>
    </row>
    <row r="7993" spans="1:2" x14ac:dyDescent="0.35">
      <c r="A7993">
        <v>404.42077198499999</v>
      </c>
      <c r="B7993">
        <v>-698.28038076409996</v>
      </c>
    </row>
    <row r="7994" spans="1:2" x14ac:dyDescent="0.35">
      <c r="A7994">
        <v>404.43747889399998</v>
      </c>
      <c r="B7994">
        <v>-698.28615616290006</v>
      </c>
    </row>
    <row r="7995" spans="1:2" x14ac:dyDescent="0.35">
      <c r="A7995">
        <v>404.45418365199998</v>
      </c>
      <c r="B7995">
        <v>-698.28309322049995</v>
      </c>
    </row>
    <row r="7996" spans="1:2" x14ac:dyDescent="0.35">
      <c r="A7996">
        <v>404.47088692400001</v>
      </c>
      <c r="B7996">
        <v>-698.28511994359997</v>
      </c>
    </row>
    <row r="7997" spans="1:2" x14ac:dyDescent="0.35">
      <c r="A7997">
        <v>404.50631516700003</v>
      </c>
      <c r="B7997">
        <v>-698.28071081040002</v>
      </c>
    </row>
    <row r="7998" spans="1:2" x14ac:dyDescent="0.35">
      <c r="A7998">
        <v>404.52302156100001</v>
      </c>
      <c r="B7998">
        <v>-698.28167083710002</v>
      </c>
    </row>
    <row r="7999" spans="1:2" x14ac:dyDescent="0.35">
      <c r="A7999">
        <v>404.53972701499998</v>
      </c>
      <c r="B7999">
        <v>-698.28407852309999</v>
      </c>
    </row>
    <row r="8000" spans="1:2" x14ac:dyDescent="0.35">
      <c r="A8000">
        <v>404.55643462099999</v>
      </c>
      <c r="B8000">
        <v>-698.28037556300001</v>
      </c>
    </row>
    <row r="8001" spans="1:2" x14ac:dyDescent="0.35">
      <c r="A8001">
        <v>404.57314152999999</v>
      </c>
      <c r="B8001">
        <v>-698.27897361930002</v>
      </c>
    </row>
    <row r="8002" spans="1:2" x14ac:dyDescent="0.35">
      <c r="A8002">
        <v>404.90507868200001</v>
      </c>
      <c r="B8002">
        <v>-698.26577706199998</v>
      </c>
    </row>
    <row r="8003" spans="1:2" x14ac:dyDescent="0.35">
      <c r="A8003">
        <v>404.92178462099997</v>
      </c>
      <c r="B8003">
        <v>-698.26631041020005</v>
      </c>
    </row>
    <row r="8004" spans="1:2" x14ac:dyDescent="0.35">
      <c r="A8004">
        <v>404.93848934900001</v>
      </c>
      <c r="B8004">
        <v>-698.26431416419996</v>
      </c>
    </row>
    <row r="8005" spans="1:2" x14ac:dyDescent="0.35">
      <c r="A8005">
        <v>404.95519192400002</v>
      </c>
      <c r="B8005">
        <v>-698.26233315679997</v>
      </c>
    </row>
    <row r="8006" spans="1:2" x14ac:dyDescent="0.35">
      <c r="A8006">
        <v>404.97189737899998</v>
      </c>
      <c r="B8006">
        <v>-698.2693733525</v>
      </c>
    </row>
    <row r="8007" spans="1:2" x14ac:dyDescent="0.35">
      <c r="A8007">
        <v>405.00732216699998</v>
      </c>
      <c r="B8007">
        <v>-698.26053501160004</v>
      </c>
    </row>
    <row r="8008" spans="1:2" x14ac:dyDescent="0.35">
      <c r="A8008">
        <v>405.02403016699998</v>
      </c>
      <c r="B8008">
        <v>-698.26295793609995</v>
      </c>
    </row>
    <row r="8009" spans="1:2" x14ac:dyDescent="0.35">
      <c r="A8009">
        <v>405.04073416699998</v>
      </c>
      <c r="B8009">
        <v>-698.26702662059995</v>
      </c>
    </row>
    <row r="8010" spans="1:2" x14ac:dyDescent="0.35">
      <c r="A8010">
        <v>405.05743816699999</v>
      </c>
      <c r="B8010">
        <v>-698.25994070930005</v>
      </c>
    </row>
    <row r="8011" spans="1:2" x14ac:dyDescent="0.35">
      <c r="A8011">
        <v>405.07414146999997</v>
      </c>
      <c r="B8011">
        <v>-698.25879782039999</v>
      </c>
    </row>
    <row r="8012" spans="1:2" x14ac:dyDescent="0.35">
      <c r="A8012">
        <v>405.40608447</v>
      </c>
      <c r="B8012">
        <v>-698.24419931950001</v>
      </c>
    </row>
    <row r="8013" spans="1:2" x14ac:dyDescent="0.35">
      <c r="A8013">
        <v>405.42278798500001</v>
      </c>
      <c r="B8013">
        <v>-698.24061826750005</v>
      </c>
    </row>
    <row r="8014" spans="1:2" x14ac:dyDescent="0.35">
      <c r="A8014">
        <v>405.43949053</v>
      </c>
      <c r="B8014">
        <v>-698.23703721560003</v>
      </c>
    </row>
    <row r="8015" spans="1:2" x14ac:dyDescent="0.35">
      <c r="A8015">
        <v>405.45619813600001</v>
      </c>
      <c r="B8015">
        <v>-698.23805819639995</v>
      </c>
    </row>
    <row r="8016" spans="1:2" x14ac:dyDescent="0.35">
      <c r="A8016">
        <v>405.47290440900002</v>
      </c>
      <c r="B8016">
        <v>-698.23773818749999</v>
      </c>
    </row>
    <row r="8017" spans="1:2" x14ac:dyDescent="0.35">
      <c r="A8017">
        <v>405.50833316699999</v>
      </c>
      <c r="B8017">
        <v>-698.23325517199999</v>
      </c>
    </row>
    <row r="8018" spans="1:2" x14ac:dyDescent="0.35">
      <c r="A8018">
        <v>405.525040773</v>
      </c>
      <c r="B8018">
        <v>-698.24092014680002</v>
      </c>
    </row>
    <row r="8019" spans="1:2" x14ac:dyDescent="0.35">
      <c r="A8019">
        <v>405.541743349</v>
      </c>
      <c r="B8019">
        <v>-698.23877151570002</v>
      </c>
    </row>
    <row r="8020" spans="1:2" x14ac:dyDescent="0.35">
      <c r="A8020">
        <v>405.55844877300001</v>
      </c>
      <c r="B8020">
        <v>-698.24931657050001</v>
      </c>
    </row>
    <row r="8021" spans="1:2" x14ac:dyDescent="0.35">
      <c r="A8021">
        <v>405.575155682</v>
      </c>
      <c r="B8021">
        <v>-698.23726290239995</v>
      </c>
    </row>
    <row r="8022" spans="1:2" x14ac:dyDescent="0.35">
      <c r="A8022">
        <v>410.00517037899999</v>
      </c>
      <c r="B8022">
        <v>-707.75186621199998</v>
      </c>
    </row>
    <row r="8023" spans="1:2" x14ac:dyDescent="0.35">
      <c r="A8023">
        <v>410.02187777300003</v>
      </c>
      <c r="B8023">
        <v>-707.76055216760005</v>
      </c>
    </row>
    <row r="8024" spans="1:2" x14ac:dyDescent="0.35">
      <c r="A8024">
        <v>410.03858392400002</v>
      </c>
      <c r="B8024">
        <v>-707.75383198090003</v>
      </c>
    </row>
    <row r="8025" spans="1:2" x14ac:dyDescent="0.35">
      <c r="A8025">
        <v>410.055288652</v>
      </c>
      <c r="B8025">
        <v>-707.75310053199996</v>
      </c>
    </row>
    <row r="8026" spans="1:2" x14ac:dyDescent="0.35">
      <c r="A8026">
        <v>410.07199407600001</v>
      </c>
      <c r="B8026">
        <v>-707.75207955129997</v>
      </c>
    </row>
    <row r="8027" spans="1:2" x14ac:dyDescent="0.35">
      <c r="A8027">
        <v>410.10741716699999</v>
      </c>
      <c r="B8027">
        <v>-707.75342054090004</v>
      </c>
    </row>
    <row r="8028" spans="1:2" x14ac:dyDescent="0.35">
      <c r="A8028">
        <v>410.12412256099998</v>
      </c>
      <c r="B8028">
        <v>-707.74836135279998</v>
      </c>
    </row>
    <row r="8029" spans="1:2" x14ac:dyDescent="0.35">
      <c r="A8029">
        <v>410.14082947000003</v>
      </c>
      <c r="B8029">
        <v>-707.75293290829995</v>
      </c>
    </row>
    <row r="8030" spans="1:2" x14ac:dyDescent="0.35">
      <c r="A8030">
        <v>410.15753562100002</v>
      </c>
      <c r="B8030">
        <v>-707.75576727279997</v>
      </c>
    </row>
    <row r="8031" spans="1:2" x14ac:dyDescent="0.35">
      <c r="A8031">
        <v>410.17424328800001</v>
      </c>
      <c r="B8031">
        <v>-707.75046426829999</v>
      </c>
    </row>
    <row r="8032" spans="1:2" x14ac:dyDescent="0.35">
      <c r="A8032">
        <v>410.50617616699998</v>
      </c>
      <c r="B8032">
        <v>-707.7235987601</v>
      </c>
    </row>
    <row r="8033" spans="1:2" x14ac:dyDescent="0.35">
      <c r="A8033">
        <v>410.52287928800001</v>
      </c>
      <c r="B8033">
        <v>-707.72241015559996</v>
      </c>
    </row>
    <row r="8034" spans="1:2" x14ac:dyDescent="0.35">
      <c r="A8034">
        <v>410.53958404600002</v>
      </c>
      <c r="B8034">
        <v>-707.72660074819998</v>
      </c>
    </row>
    <row r="8035" spans="1:2" x14ac:dyDescent="0.35">
      <c r="A8035">
        <v>410.55628880299997</v>
      </c>
      <c r="B8035">
        <v>-707.71738144450001</v>
      </c>
    </row>
    <row r="8036" spans="1:2" x14ac:dyDescent="0.35">
      <c r="A8036">
        <v>410.57299571200002</v>
      </c>
      <c r="B8036">
        <v>-707.72027676300002</v>
      </c>
    </row>
    <row r="8037" spans="1:2" x14ac:dyDescent="0.35">
      <c r="A8037">
        <v>410.60841516699998</v>
      </c>
      <c r="B8037">
        <v>-707.72158727559997</v>
      </c>
    </row>
    <row r="8038" spans="1:2" x14ac:dyDescent="0.35">
      <c r="A8038">
        <v>410.62512140899997</v>
      </c>
      <c r="B8038">
        <v>-707.73406762230002</v>
      </c>
    </row>
    <row r="8039" spans="1:2" x14ac:dyDescent="0.35">
      <c r="A8039">
        <v>410.641826864</v>
      </c>
      <c r="B8039">
        <v>-707.72498546530005</v>
      </c>
    </row>
    <row r="8040" spans="1:2" x14ac:dyDescent="0.35">
      <c r="A8040">
        <v>410.65853377299999</v>
      </c>
      <c r="B8040">
        <v>-707.72085582670002</v>
      </c>
    </row>
    <row r="8041" spans="1:2" x14ac:dyDescent="0.35">
      <c r="A8041">
        <v>410.67524065200001</v>
      </c>
      <c r="B8041">
        <v>-707.7245892638</v>
      </c>
    </row>
    <row r="8042" spans="1:2" x14ac:dyDescent="0.35">
      <c r="A8042">
        <v>411.007183924</v>
      </c>
      <c r="B8042">
        <v>-707.70507027880001</v>
      </c>
    </row>
    <row r="8043" spans="1:2" x14ac:dyDescent="0.35">
      <c r="A8043">
        <v>411.02389171200002</v>
      </c>
      <c r="B8043">
        <v>-707.70212924470002</v>
      </c>
    </row>
    <row r="8044" spans="1:2" x14ac:dyDescent="0.35">
      <c r="A8044">
        <v>411.04059786400001</v>
      </c>
      <c r="B8044">
        <v>-707.69455570080004</v>
      </c>
    </row>
    <row r="8045" spans="1:2" x14ac:dyDescent="0.35">
      <c r="A8045">
        <v>411.05730404600001</v>
      </c>
      <c r="B8045">
        <v>-707.69038034669995</v>
      </c>
    </row>
    <row r="8046" spans="1:2" x14ac:dyDescent="0.35">
      <c r="A8046">
        <v>411.07401022699997</v>
      </c>
      <c r="B8046">
        <v>-707.69402235270002</v>
      </c>
    </row>
    <row r="8047" spans="1:2" x14ac:dyDescent="0.35">
      <c r="A8047">
        <v>411.10943616700001</v>
      </c>
      <c r="B8047">
        <v>-707.7095199263</v>
      </c>
    </row>
    <row r="8048" spans="1:2" x14ac:dyDescent="0.35">
      <c r="A8048">
        <v>411.126142894</v>
      </c>
      <c r="B8048">
        <v>-707.69969108170005</v>
      </c>
    </row>
    <row r="8049" spans="1:2" x14ac:dyDescent="0.35">
      <c r="A8049">
        <v>411.14284692400003</v>
      </c>
      <c r="B8049">
        <v>-707.69412902229999</v>
      </c>
    </row>
    <row r="8050" spans="1:2" x14ac:dyDescent="0.35">
      <c r="A8050">
        <v>411.15955310599998</v>
      </c>
      <c r="B8050">
        <v>-707.69888344020001</v>
      </c>
    </row>
    <row r="8051" spans="1:2" x14ac:dyDescent="0.35">
      <c r="A8051">
        <v>411.17625859100002</v>
      </c>
      <c r="B8051">
        <v>-707.70010252170005</v>
      </c>
    </row>
    <row r="8052" spans="1:2" x14ac:dyDescent="0.35">
      <c r="A8052">
        <v>411.50819268200001</v>
      </c>
      <c r="B8052">
        <v>-707.67160649150003</v>
      </c>
    </row>
    <row r="8053" spans="1:2" x14ac:dyDescent="0.35">
      <c r="A8053">
        <v>411.524898076</v>
      </c>
      <c r="B8053">
        <v>-707.67424275530004</v>
      </c>
    </row>
    <row r="8054" spans="1:2" x14ac:dyDescent="0.35">
      <c r="A8054">
        <v>411.54160498499999</v>
      </c>
      <c r="B8054">
        <v>-707.68099341909999</v>
      </c>
    </row>
    <row r="8055" spans="1:2" x14ac:dyDescent="0.35">
      <c r="A8055">
        <v>411.55830828799998</v>
      </c>
      <c r="B8055">
        <v>-707.67855525610003</v>
      </c>
    </row>
    <row r="8056" spans="1:2" x14ac:dyDescent="0.35">
      <c r="A8056">
        <v>411.57501444000002</v>
      </c>
      <c r="B8056">
        <v>-707.67634567089999</v>
      </c>
    </row>
    <row r="8057" spans="1:2" x14ac:dyDescent="0.35">
      <c r="A8057">
        <v>411.61043616699999</v>
      </c>
      <c r="B8057">
        <v>-707.66817782479995</v>
      </c>
    </row>
    <row r="8058" spans="1:2" x14ac:dyDescent="0.35">
      <c r="A8058">
        <v>411.62714089399998</v>
      </c>
      <c r="B8058">
        <v>-707.67724474349995</v>
      </c>
    </row>
    <row r="8059" spans="1:2" x14ac:dyDescent="0.35">
      <c r="A8059">
        <v>411.64384925799999</v>
      </c>
      <c r="B8059">
        <v>-707.67902765020006</v>
      </c>
    </row>
    <row r="8060" spans="1:2" x14ac:dyDescent="0.35">
      <c r="A8060">
        <v>411.66055471200002</v>
      </c>
      <c r="B8060">
        <v>-707.68742407399998</v>
      </c>
    </row>
    <row r="8061" spans="1:2" x14ac:dyDescent="0.35">
      <c r="A8061">
        <v>411.67725944</v>
      </c>
      <c r="B8061">
        <v>-707.67622376270003</v>
      </c>
    </row>
    <row r="8062" spans="1:2" x14ac:dyDescent="0.35">
      <c r="A8062">
        <v>412.00920192400002</v>
      </c>
      <c r="B8062">
        <v>-707.65865372940004</v>
      </c>
    </row>
    <row r="8063" spans="1:2" x14ac:dyDescent="0.35">
      <c r="A8063">
        <v>412.025908985</v>
      </c>
      <c r="B8063">
        <v>-707.64905346269995</v>
      </c>
    </row>
    <row r="8064" spans="1:2" x14ac:dyDescent="0.35">
      <c r="A8064">
        <v>412.04261298500001</v>
      </c>
      <c r="B8064">
        <v>-707.64699626269999</v>
      </c>
    </row>
    <row r="8065" spans="1:2" x14ac:dyDescent="0.35">
      <c r="A8065">
        <v>412.05931986399997</v>
      </c>
      <c r="B8065">
        <v>-707.65356406420005</v>
      </c>
    </row>
    <row r="8066" spans="1:2" x14ac:dyDescent="0.35">
      <c r="A8066">
        <v>412.07602822699999</v>
      </c>
      <c r="B8066">
        <v>-707.65359454129998</v>
      </c>
    </row>
    <row r="8067" spans="1:2" x14ac:dyDescent="0.35">
      <c r="A8067">
        <v>412.11145416699998</v>
      </c>
      <c r="B8067">
        <v>-707.65542316350002</v>
      </c>
    </row>
    <row r="8068" spans="1:2" x14ac:dyDescent="0.35">
      <c r="A8068">
        <v>412.128159864</v>
      </c>
      <c r="B8068">
        <v>-707.65269546870002</v>
      </c>
    </row>
    <row r="8069" spans="1:2" x14ac:dyDescent="0.35">
      <c r="A8069">
        <v>412.144863864</v>
      </c>
      <c r="B8069">
        <v>-707.65460028350003</v>
      </c>
    </row>
    <row r="8070" spans="1:2" x14ac:dyDescent="0.35">
      <c r="A8070">
        <v>412.16157077299999</v>
      </c>
      <c r="B8070">
        <v>-707.65133924049996</v>
      </c>
    </row>
    <row r="8071" spans="1:2" x14ac:dyDescent="0.35">
      <c r="A8071">
        <v>412.178276955</v>
      </c>
      <c r="B8071">
        <v>-707.65149162570003</v>
      </c>
    </row>
    <row r="8072" spans="1:2" x14ac:dyDescent="0.35">
      <c r="A8072">
        <v>412.51020871200001</v>
      </c>
      <c r="B8072">
        <v>-707.62262987129998</v>
      </c>
    </row>
    <row r="8073" spans="1:2" x14ac:dyDescent="0.35">
      <c r="A8073">
        <v>412.526916712</v>
      </c>
      <c r="B8073">
        <v>-707.62752143579996</v>
      </c>
    </row>
    <row r="8074" spans="1:2" x14ac:dyDescent="0.35">
      <c r="A8074">
        <v>412.54362362099999</v>
      </c>
      <c r="B8074">
        <v>-707.62752143579996</v>
      </c>
    </row>
    <row r="8075" spans="1:2" x14ac:dyDescent="0.35">
      <c r="A8075">
        <v>412.56033052999999</v>
      </c>
      <c r="B8075">
        <v>-707.62490041060005</v>
      </c>
    </row>
    <row r="8076" spans="1:2" x14ac:dyDescent="0.35">
      <c r="A8076">
        <v>412.57703528799999</v>
      </c>
      <c r="B8076">
        <v>-707.62557090539997</v>
      </c>
    </row>
    <row r="8077" spans="1:2" x14ac:dyDescent="0.35">
      <c r="A8077">
        <v>412.61246016699999</v>
      </c>
      <c r="B8077">
        <v>-707.62678998690001</v>
      </c>
    </row>
    <row r="8078" spans="1:2" x14ac:dyDescent="0.35">
      <c r="A8078">
        <v>412.62916825799999</v>
      </c>
      <c r="B8078">
        <v>-707.62549471279999</v>
      </c>
    </row>
    <row r="8079" spans="1:2" x14ac:dyDescent="0.35">
      <c r="A8079">
        <v>412.64587228800002</v>
      </c>
      <c r="B8079">
        <v>-707.62182222980005</v>
      </c>
    </row>
    <row r="8080" spans="1:2" x14ac:dyDescent="0.35">
      <c r="A8080">
        <v>412.66257628800003</v>
      </c>
      <c r="B8080">
        <v>-707.62573852909998</v>
      </c>
    </row>
    <row r="8081" spans="1:2" x14ac:dyDescent="0.35">
      <c r="A8081">
        <v>412.67928028799997</v>
      </c>
      <c r="B8081">
        <v>-707.63020341510003</v>
      </c>
    </row>
    <row r="8082" spans="1:2" x14ac:dyDescent="0.35">
      <c r="A8082">
        <v>413.011219955</v>
      </c>
      <c r="B8082">
        <v>-707.59884789310001</v>
      </c>
    </row>
    <row r="8083" spans="1:2" x14ac:dyDescent="0.35">
      <c r="A8083">
        <v>413.02792865200001</v>
      </c>
      <c r="B8083">
        <v>-707.60373945770004</v>
      </c>
    </row>
    <row r="8084" spans="1:2" x14ac:dyDescent="0.35">
      <c r="A8084">
        <v>413.04463556100001</v>
      </c>
      <c r="B8084">
        <v>-707.60111843239997</v>
      </c>
    </row>
    <row r="8085" spans="1:2" x14ac:dyDescent="0.35">
      <c r="A8085">
        <v>413.06134098500002</v>
      </c>
      <c r="B8085">
        <v>-707.60201750500005</v>
      </c>
    </row>
    <row r="8086" spans="1:2" x14ac:dyDescent="0.35">
      <c r="A8086">
        <v>413.07804498500002</v>
      </c>
      <c r="B8086">
        <v>-707.60532426359998</v>
      </c>
    </row>
    <row r="8087" spans="1:2" x14ac:dyDescent="0.35">
      <c r="A8087">
        <v>413.11346816700001</v>
      </c>
      <c r="B8087">
        <v>-707.60070699239998</v>
      </c>
    </row>
    <row r="8088" spans="1:2" x14ac:dyDescent="0.35">
      <c r="A8088">
        <v>413.13017419699997</v>
      </c>
      <c r="B8088">
        <v>-707.59811644419995</v>
      </c>
    </row>
    <row r="8089" spans="1:2" x14ac:dyDescent="0.35">
      <c r="A8089">
        <v>413.14687819699998</v>
      </c>
      <c r="B8089">
        <v>-707.62106565349995</v>
      </c>
    </row>
    <row r="8090" spans="1:2" x14ac:dyDescent="0.35">
      <c r="A8090">
        <v>413.16358292400002</v>
      </c>
      <c r="B8090">
        <v>-707.60137748720001</v>
      </c>
    </row>
    <row r="8091" spans="1:2" x14ac:dyDescent="0.35">
      <c r="A8091">
        <v>413.18028840900001</v>
      </c>
      <c r="B8091">
        <v>-707.59759833459998</v>
      </c>
    </row>
    <row r="8092" spans="1:2" x14ac:dyDescent="0.35">
      <c r="A8092">
        <v>413.51222874299998</v>
      </c>
      <c r="B8092">
        <v>-707.57763587500006</v>
      </c>
    </row>
    <row r="8093" spans="1:2" x14ac:dyDescent="0.35">
      <c r="A8093">
        <v>413.528934773</v>
      </c>
      <c r="B8093">
        <v>-707.5806988173</v>
      </c>
    </row>
    <row r="8094" spans="1:2" x14ac:dyDescent="0.35">
      <c r="A8094">
        <v>413.545641682</v>
      </c>
      <c r="B8094">
        <v>-707.58286268689994</v>
      </c>
    </row>
    <row r="8095" spans="1:2" x14ac:dyDescent="0.35">
      <c r="A8095">
        <v>413.562345682</v>
      </c>
      <c r="B8095">
        <v>-707.58603229879998</v>
      </c>
    </row>
    <row r="8096" spans="1:2" x14ac:dyDescent="0.35">
      <c r="A8096">
        <v>413.57905044</v>
      </c>
      <c r="B8096">
        <v>-707.582070284</v>
      </c>
    </row>
    <row r="8097" spans="1:2" x14ac:dyDescent="0.35">
      <c r="A8097">
        <v>413.61447716700002</v>
      </c>
      <c r="B8097">
        <v>-707.57428340089996</v>
      </c>
    </row>
    <row r="8098" spans="1:2" x14ac:dyDescent="0.35">
      <c r="A8098">
        <v>413.63118195499999</v>
      </c>
      <c r="B8098">
        <v>-707.57751396679998</v>
      </c>
    </row>
    <row r="8099" spans="1:2" x14ac:dyDescent="0.35">
      <c r="A8099">
        <v>413.64788740900002</v>
      </c>
      <c r="B8099">
        <v>-707.57455769420005</v>
      </c>
    </row>
    <row r="8100" spans="1:2" x14ac:dyDescent="0.35">
      <c r="A8100">
        <v>413.66459213600001</v>
      </c>
      <c r="B8100">
        <v>-707.58077500989998</v>
      </c>
    </row>
    <row r="8101" spans="1:2" x14ac:dyDescent="0.35">
      <c r="A8101">
        <v>413.68129904599999</v>
      </c>
      <c r="B8101">
        <v>-707.58316745729996</v>
      </c>
    </row>
    <row r="8102" spans="1:2" x14ac:dyDescent="0.35">
      <c r="A8102">
        <v>414.01323646999998</v>
      </c>
      <c r="B8102">
        <v>-707.55809175290005</v>
      </c>
    </row>
    <row r="8103" spans="1:2" x14ac:dyDescent="0.35">
      <c r="A8103">
        <v>414.02994213599999</v>
      </c>
      <c r="B8103">
        <v>-707.55647646989996</v>
      </c>
    </row>
    <row r="8104" spans="1:2" x14ac:dyDescent="0.35">
      <c r="A8104">
        <v>414.04664977300001</v>
      </c>
      <c r="B8104">
        <v>-707.55777174399998</v>
      </c>
    </row>
    <row r="8105" spans="1:2" x14ac:dyDescent="0.35">
      <c r="A8105">
        <v>414.06335592400001</v>
      </c>
      <c r="B8105">
        <v>-707.55768031289995</v>
      </c>
    </row>
    <row r="8106" spans="1:2" x14ac:dyDescent="0.35">
      <c r="A8106">
        <v>414.08006210600001</v>
      </c>
      <c r="B8106">
        <v>-707.55880796329996</v>
      </c>
    </row>
    <row r="8107" spans="1:2" x14ac:dyDescent="0.35">
      <c r="A8107">
        <v>414.11548416699998</v>
      </c>
      <c r="B8107">
        <v>-707.55851843150003</v>
      </c>
    </row>
    <row r="8108" spans="1:2" x14ac:dyDescent="0.35">
      <c r="A8108">
        <v>414.13218959099999</v>
      </c>
      <c r="B8108">
        <v>-707.55978322860005</v>
      </c>
    </row>
    <row r="8109" spans="1:2" x14ac:dyDescent="0.35">
      <c r="A8109">
        <v>414.14889289400003</v>
      </c>
      <c r="B8109">
        <v>-707.55760412029997</v>
      </c>
    </row>
    <row r="8110" spans="1:2" x14ac:dyDescent="0.35">
      <c r="A8110">
        <v>414.16559907599998</v>
      </c>
      <c r="B8110">
        <v>-707.55518119579995</v>
      </c>
    </row>
    <row r="8111" spans="1:2" x14ac:dyDescent="0.35">
      <c r="A8111">
        <v>414.18230383299999</v>
      </c>
      <c r="B8111">
        <v>-707.55946321969998</v>
      </c>
    </row>
    <row r="8112" spans="1:2" x14ac:dyDescent="0.35">
      <c r="A8112">
        <v>414.51424525800002</v>
      </c>
      <c r="B8112">
        <v>-707.53538635949997</v>
      </c>
    </row>
    <row r="8113" spans="1:2" x14ac:dyDescent="0.35">
      <c r="A8113">
        <v>414.53095001499997</v>
      </c>
      <c r="B8113">
        <v>-707.53029669420005</v>
      </c>
    </row>
    <row r="8114" spans="1:2" x14ac:dyDescent="0.35">
      <c r="A8114">
        <v>414.54765619699998</v>
      </c>
      <c r="B8114">
        <v>-707.53253675650001</v>
      </c>
    </row>
    <row r="8115" spans="1:2" x14ac:dyDescent="0.35">
      <c r="A8115">
        <v>414.56435947</v>
      </c>
      <c r="B8115">
        <v>-707.53316153569995</v>
      </c>
    </row>
    <row r="8116" spans="1:2" x14ac:dyDescent="0.35">
      <c r="A8116">
        <v>414.581062046</v>
      </c>
      <c r="B8116">
        <v>-707.52906237410002</v>
      </c>
    </row>
    <row r="8117" spans="1:2" x14ac:dyDescent="0.35">
      <c r="A8117">
        <v>414.61648516700001</v>
      </c>
      <c r="B8117">
        <v>-707.53444157130002</v>
      </c>
    </row>
    <row r="8118" spans="1:2" x14ac:dyDescent="0.35">
      <c r="A8118">
        <v>414.63319068200002</v>
      </c>
      <c r="B8118">
        <v>-707.53249104090003</v>
      </c>
    </row>
    <row r="8119" spans="1:2" x14ac:dyDescent="0.35">
      <c r="A8119">
        <v>414.64989395499998</v>
      </c>
      <c r="B8119">
        <v>-707.53151577569997</v>
      </c>
    </row>
    <row r="8120" spans="1:2" x14ac:dyDescent="0.35">
      <c r="A8120">
        <v>414.66659868199997</v>
      </c>
      <c r="B8120">
        <v>-707.53605685440004</v>
      </c>
    </row>
    <row r="8121" spans="1:2" x14ac:dyDescent="0.35">
      <c r="A8121">
        <v>414.68330268199998</v>
      </c>
      <c r="B8121">
        <v>-707.53559969879996</v>
      </c>
    </row>
    <row r="8122" spans="1:2" x14ac:dyDescent="0.35">
      <c r="A8122">
        <v>415.01525253</v>
      </c>
      <c r="B8122">
        <v>-707.51547575209997</v>
      </c>
    </row>
    <row r="8123" spans="1:2" x14ac:dyDescent="0.35">
      <c r="A8123">
        <v>415.031957379</v>
      </c>
      <c r="B8123">
        <v>-707.51715198919999</v>
      </c>
    </row>
    <row r="8124" spans="1:2" x14ac:dyDescent="0.35">
      <c r="A8124">
        <v>415.04865992399999</v>
      </c>
      <c r="B8124">
        <v>-707.50906033540002</v>
      </c>
    </row>
    <row r="8125" spans="1:2" x14ac:dyDescent="0.35">
      <c r="A8125">
        <v>415.06536322699998</v>
      </c>
      <c r="B8125">
        <v>-707.50849651019996</v>
      </c>
    </row>
    <row r="8126" spans="1:2" x14ac:dyDescent="0.35">
      <c r="A8126">
        <v>415.08206722699998</v>
      </c>
      <c r="B8126">
        <v>-707.51456144090002</v>
      </c>
    </row>
    <row r="8127" spans="1:2" x14ac:dyDescent="0.35">
      <c r="A8127">
        <v>415.11749216700002</v>
      </c>
      <c r="B8127">
        <v>-707.50675931900003</v>
      </c>
    </row>
    <row r="8128" spans="1:2" x14ac:dyDescent="0.35">
      <c r="A8128">
        <v>415.13419856100001</v>
      </c>
      <c r="B8128">
        <v>-707.51088895769999</v>
      </c>
    </row>
    <row r="8129" spans="1:2" x14ac:dyDescent="0.35">
      <c r="A8129">
        <v>415.15090474300001</v>
      </c>
      <c r="B8129">
        <v>-707.50349827579998</v>
      </c>
    </row>
    <row r="8130" spans="1:2" x14ac:dyDescent="0.35">
      <c r="A8130">
        <v>415.16761022700001</v>
      </c>
      <c r="B8130">
        <v>-707.51066037989995</v>
      </c>
    </row>
    <row r="8131" spans="1:2" x14ac:dyDescent="0.35">
      <c r="A8131">
        <v>415.18431640900002</v>
      </c>
      <c r="B8131">
        <v>-707.51442429420001</v>
      </c>
    </row>
    <row r="8132" spans="1:2" x14ac:dyDescent="0.35">
      <c r="A8132">
        <v>415.51626128800001</v>
      </c>
      <c r="B8132">
        <v>-707.48900644390005</v>
      </c>
    </row>
    <row r="8133" spans="1:2" x14ac:dyDescent="0.35">
      <c r="A8133">
        <v>415.53296534899999</v>
      </c>
      <c r="B8133">
        <v>-707.48291103609995</v>
      </c>
    </row>
    <row r="8134" spans="1:2" x14ac:dyDescent="0.35">
      <c r="A8134">
        <v>415.54967225799999</v>
      </c>
      <c r="B8134">
        <v>-707.48470918140004</v>
      </c>
    </row>
    <row r="8135" spans="1:2" x14ac:dyDescent="0.35">
      <c r="A8135">
        <v>415.56637698499998</v>
      </c>
      <c r="B8135">
        <v>-707.48905215950003</v>
      </c>
    </row>
    <row r="8136" spans="1:2" x14ac:dyDescent="0.35">
      <c r="A8136">
        <v>415.58308098499998</v>
      </c>
      <c r="B8136">
        <v>-707.48541015329999</v>
      </c>
    </row>
    <row r="8137" spans="1:2" x14ac:dyDescent="0.35">
      <c r="A8137">
        <v>415.61850716700002</v>
      </c>
      <c r="B8137">
        <v>-707.48070145079998</v>
      </c>
    </row>
    <row r="8138" spans="1:2" x14ac:dyDescent="0.35">
      <c r="A8138">
        <v>415.63521174300001</v>
      </c>
      <c r="B8138">
        <v>-707.47797375590005</v>
      </c>
    </row>
    <row r="8139" spans="1:2" x14ac:dyDescent="0.35">
      <c r="A8139">
        <v>415.65191501499999</v>
      </c>
      <c r="B8139">
        <v>-707.48787879350004</v>
      </c>
    </row>
    <row r="8140" spans="1:2" x14ac:dyDescent="0.35">
      <c r="A8140">
        <v>415.66862047000001</v>
      </c>
      <c r="B8140">
        <v>-707.48560825410004</v>
      </c>
    </row>
    <row r="8141" spans="1:2" x14ac:dyDescent="0.35">
      <c r="A8141">
        <v>415.68532374300003</v>
      </c>
      <c r="B8141">
        <v>-707.48486156659999</v>
      </c>
    </row>
    <row r="8142" spans="1:2" x14ac:dyDescent="0.35">
      <c r="A8142">
        <v>416.01727253000001</v>
      </c>
      <c r="B8142">
        <v>-707.46244495120004</v>
      </c>
    </row>
    <row r="8143" spans="1:2" x14ac:dyDescent="0.35">
      <c r="A8143">
        <v>416.03397598499998</v>
      </c>
      <c r="B8143">
        <v>-707.4555723789</v>
      </c>
    </row>
    <row r="8144" spans="1:2" x14ac:dyDescent="0.35">
      <c r="A8144">
        <v>416.05068362100002</v>
      </c>
      <c r="B8144">
        <v>-707.46380117939998</v>
      </c>
    </row>
    <row r="8145" spans="1:2" x14ac:dyDescent="0.35">
      <c r="A8145">
        <v>416.06739049999999</v>
      </c>
      <c r="B8145">
        <v>-707.46034203550005</v>
      </c>
    </row>
    <row r="8146" spans="1:2" x14ac:dyDescent="0.35">
      <c r="A8146">
        <v>416.08409668199999</v>
      </c>
      <c r="B8146">
        <v>-707.46241447420005</v>
      </c>
    </row>
    <row r="8147" spans="1:2" x14ac:dyDescent="0.35">
      <c r="A8147">
        <v>416.11951716700003</v>
      </c>
      <c r="B8147">
        <v>-707.45985440289996</v>
      </c>
    </row>
    <row r="8148" spans="1:2" x14ac:dyDescent="0.35">
      <c r="A8148">
        <v>416.13622395499999</v>
      </c>
      <c r="B8148">
        <v>-707.4589858073</v>
      </c>
    </row>
    <row r="8149" spans="1:2" x14ac:dyDescent="0.35">
      <c r="A8149">
        <v>416.15292653</v>
      </c>
      <c r="B8149">
        <v>-707.45362184839996</v>
      </c>
    </row>
    <row r="8150" spans="1:2" x14ac:dyDescent="0.35">
      <c r="A8150">
        <v>416.16963128800001</v>
      </c>
      <c r="B8150">
        <v>-707.45761434049996</v>
      </c>
    </row>
    <row r="8151" spans="1:2" x14ac:dyDescent="0.35">
      <c r="A8151">
        <v>416.18633601499999</v>
      </c>
      <c r="B8151">
        <v>-707.45858960579994</v>
      </c>
    </row>
    <row r="8152" spans="1:2" x14ac:dyDescent="0.35">
      <c r="A8152">
        <v>416.51828128800003</v>
      </c>
      <c r="B8152">
        <v>-707.44079101509999</v>
      </c>
    </row>
    <row r="8153" spans="1:2" x14ac:dyDescent="0.35">
      <c r="A8153">
        <v>416.53498707599999</v>
      </c>
      <c r="B8153">
        <v>-707.43731663259996</v>
      </c>
    </row>
    <row r="8154" spans="1:2" x14ac:dyDescent="0.35">
      <c r="A8154">
        <v>416.5516925</v>
      </c>
      <c r="B8154">
        <v>-707.44069958390003</v>
      </c>
    </row>
    <row r="8155" spans="1:2" x14ac:dyDescent="0.35">
      <c r="A8155">
        <v>416.56839868200001</v>
      </c>
      <c r="B8155">
        <v>-707.43925192459994</v>
      </c>
    </row>
    <row r="8156" spans="1:2" x14ac:dyDescent="0.35">
      <c r="A8156">
        <v>416.585101227</v>
      </c>
      <c r="B8156">
        <v>-707.43818522820004</v>
      </c>
    </row>
    <row r="8157" spans="1:2" x14ac:dyDescent="0.35">
      <c r="A8157">
        <v>416.62052616699998</v>
      </c>
      <c r="B8157">
        <v>-707.4407757765</v>
      </c>
    </row>
    <row r="8158" spans="1:2" x14ac:dyDescent="0.35">
      <c r="A8158">
        <v>416.63723207599998</v>
      </c>
      <c r="B8158">
        <v>-707.43544229470001</v>
      </c>
    </row>
    <row r="8159" spans="1:2" x14ac:dyDescent="0.35">
      <c r="A8159">
        <v>416.65393462100002</v>
      </c>
      <c r="B8159">
        <v>-707.43870333790005</v>
      </c>
    </row>
    <row r="8160" spans="1:2" x14ac:dyDescent="0.35">
      <c r="A8160">
        <v>416.670637924</v>
      </c>
      <c r="B8160">
        <v>-707.43490894659999</v>
      </c>
    </row>
    <row r="8161" spans="1:2" x14ac:dyDescent="0.35">
      <c r="A8161">
        <v>416.68734128800003</v>
      </c>
      <c r="B8161">
        <v>-707.43806332010001</v>
      </c>
    </row>
    <row r="8162" spans="1:2" x14ac:dyDescent="0.35">
      <c r="A8162">
        <v>417.01928907600001</v>
      </c>
      <c r="B8162">
        <v>-707.41148277269997</v>
      </c>
    </row>
    <row r="8163" spans="1:2" x14ac:dyDescent="0.35">
      <c r="A8163">
        <v>417.035992652</v>
      </c>
      <c r="B8163">
        <v>-707.41363140390001</v>
      </c>
    </row>
    <row r="8164" spans="1:2" x14ac:dyDescent="0.35">
      <c r="A8164">
        <v>417.05269883300002</v>
      </c>
      <c r="B8164">
        <v>-707.40954748069998</v>
      </c>
    </row>
    <row r="8165" spans="1:2" x14ac:dyDescent="0.35">
      <c r="A8165">
        <v>417.06940498500001</v>
      </c>
      <c r="B8165">
        <v>-707.41338758760003</v>
      </c>
    </row>
    <row r="8166" spans="1:2" x14ac:dyDescent="0.35">
      <c r="A8166">
        <v>417.08611116700001</v>
      </c>
      <c r="B8166">
        <v>-707.40983701259995</v>
      </c>
    </row>
    <row r="8167" spans="1:2" x14ac:dyDescent="0.35">
      <c r="A8167">
        <v>417.12153416699999</v>
      </c>
      <c r="B8167">
        <v>-707.41413427509997</v>
      </c>
    </row>
    <row r="8168" spans="1:2" x14ac:dyDescent="0.35">
      <c r="A8168">
        <v>417.13823922699999</v>
      </c>
      <c r="B8168">
        <v>-707.41090370890004</v>
      </c>
    </row>
    <row r="8169" spans="1:2" x14ac:dyDescent="0.35">
      <c r="A8169">
        <v>417.154943258</v>
      </c>
      <c r="B8169">
        <v>-707.41213802899995</v>
      </c>
    </row>
    <row r="8170" spans="1:2" x14ac:dyDescent="0.35">
      <c r="A8170">
        <v>417.17164586400003</v>
      </c>
      <c r="B8170">
        <v>-707.41404284400005</v>
      </c>
    </row>
    <row r="8171" spans="1:2" x14ac:dyDescent="0.35">
      <c r="A8171">
        <v>417.18835134900002</v>
      </c>
      <c r="B8171">
        <v>-707.41168087339997</v>
      </c>
    </row>
    <row r="8172" spans="1:2" x14ac:dyDescent="0.35">
      <c r="A8172">
        <v>417.52029731800002</v>
      </c>
      <c r="B8172">
        <v>-707.38437344650004</v>
      </c>
    </row>
    <row r="8173" spans="1:2" x14ac:dyDescent="0.35">
      <c r="A8173">
        <v>417.53700059099998</v>
      </c>
      <c r="B8173">
        <v>-707.38489155620005</v>
      </c>
    </row>
    <row r="8174" spans="1:2" x14ac:dyDescent="0.35">
      <c r="A8174">
        <v>417.55370316699998</v>
      </c>
      <c r="B8174">
        <v>-707.39071267060001</v>
      </c>
    </row>
    <row r="8175" spans="1:2" x14ac:dyDescent="0.35">
      <c r="A8175">
        <v>417.57040865200003</v>
      </c>
      <c r="B8175">
        <v>-707.38192004489997</v>
      </c>
    </row>
    <row r="8176" spans="1:2" x14ac:dyDescent="0.35">
      <c r="A8176">
        <v>417.58711480300002</v>
      </c>
      <c r="B8176">
        <v>-707.3886554705</v>
      </c>
    </row>
    <row r="8177" spans="1:2" x14ac:dyDescent="0.35">
      <c r="A8177">
        <v>417.62253916700001</v>
      </c>
      <c r="B8177">
        <v>-707.38288007159997</v>
      </c>
    </row>
    <row r="8178" spans="1:2" x14ac:dyDescent="0.35">
      <c r="A8178">
        <v>417.63924446999999</v>
      </c>
      <c r="B8178">
        <v>-707.38120383449996</v>
      </c>
    </row>
    <row r="8179" spans="1:2" x14ac:dyDescent="0.35">
      <c r="A8179">
        <v>417.65595210599997</v>
      </c>
      <c r="B8179">
        <v>-707.38585158290005</v>
      </c>
    </row>
    <row r="8180" spans="1:2" x14ac:dyDescent="0.35">
      <c r="A8180">
        <v>417.67265825800001</v>
      </c>
      <c r="B8180">
        <v>-707.3871163801</v>
      </c>
    </row>
    <row r="8181" spans="1:2" x14ac:dyDescent="0.35">
      <c r="A8181">
        <v>417.689362985</v>
      </c>
      <c r="B8181">
        <v>-707.38792402160004</v>
      </c>
    </row>
    <row r="8182" spans="1:2" x14ac:dyDescent="0.35">
      <c r="A8182">
        <v>418.02130507599998</v>
      </c>
      <c r="B8182">
        <v>-707.36553247020004</v>
      </c>
    </row>
    <row r="8183" spans="1:2" x14ac:dyDescent="0.35">
      <c r="A8183">
        <v>418.03801277299999</v>
      </c>
      <c r="B8183">
        <v>-707.35513980029998</v>
      </c>
    </row>
    <row r="8184" spans="1:2" x14ac:dyDescent="0.35">
      <c r="A8184">
        <v>418.05471822700002</v>
      </c>
      <c r="B8184">
        <v>-707.3666296435</v>
      </c>
    </row>
    <row r="8185" spans="1:2" x14ac:dyDescent="0.35">
      <c r="A8185">
        <v>418.07142440899997</v>
      </c>
      <c r="B8185">
        <v>-707.36882399030003</v>
      </c>
    </row>
    <row r="8186" spans="1:2" x14ac:dyDescent="0.35">
      <c r="A8186">
        <v>418.08812698499997</v>
      </c>
      <c r="B8186">
        <v>-707.35946753969995</v>
      </c>
    </row>
    <row r="8187" spans="1:2" x14ac:dyDescent="0.35">
      <c r="A8187">
        <v>418.12355016700002</v>
      </c>
      <c r="B8187">
        <v>-707.36419148050004</v>
      </c>
    </row>
    <row r="8188" spans="1:2" x14ac:dyDescent="0.35">
      <c r="A8188">
        <v>418.14025398500002</v>
      </c>
      <c r="B8188">
        <v>-707.36495340650004</v>
      </c>
    </row>
    <row r="8189" spans="1:2" x14ac:dyDescent="0.35">
      <c r="A8189">
        <v>418.156957288</v>
      </c>
      <c r="B8189">
        <v>-707.36306383010003</v>
      </c>
    </row>
    <row r="8190" spans="1:2" x14ac:dyDescent="0.35">
      <c r="A8190">
        <v>418.17366274300002</v>
      </c>
      <c r="B8190">
        <v>-707.36414576499999</v>
      </c>
    </row>
    <row r="8191" spans="1:2" x14ac:dyDescent="0.35">
      <c r="A8191">
        <v>418.19036677299999</v>
      </c>
      <c r="B8191">
        <v>-707.36621820350001</v>
      </c>
    </row>
    <row r="8192" spans="1:2" x14ac:dyDescent="0.35">
      <c r="A8192">
        <v>418.522313833</v>
      </c>
      <c r="B8192">
        <v>-707.34558524900001</v>
      </c>
    </row>
    <row r="8193" spans="1:2" x14ac:dyDescent="0.35">
      <c r="A8193">
        <v>418.53901659100001</v>
      </c>
      <c r="B8193">
        <v>-707.35265592170003</v>
      </c>
    </row>
    <row r="8194" spans="1:2" x14ac:dyDescent="0.35">
      <c r="A8194">
        <v>418.55572062099998</v>
      </c>
      <c r="B8194">
        <v>-707.35492646099999</v>
      </c>
    </row>
    <row r="8195" spans="1:2" x14ac:dyDescent="0.35">
      <c r="A8195">
        <v>418.57242680299998</v>
      </c>
      <c r="B8195">
        <v>-707.34357376449998</v>
      </c>
    </row>
    <row r="8196" spans="1:2" x14ac:dyDescent="0.35">
      <c r="A8196">
        <v>418.58913225800001</v>
      </c>
      <c r="B8196">
        <v>-707.34677385340001</v>
      </c>
    </row>
    <row r="8197" spans="1:2" x14ac:dyDescent="0.35">
      <c r="A8197">
        <v>418.62456216700002</v>
      </c>
      <c r="B8197">
        <v>-707.34572239559998</v>
      </c>
    </row>
    <row r="8198" spans="1:2" x14ac:dyDescent="0.35">
      <c r="A8198">
        <v>418.64126480300001</v>
      </c>
      <c r="B8198">
        <v>-707.34238516000005</v>
      </c>
    </row>
    <row r="8199" spans="1:2" x14ac:dyDescent="0.35">
      <c r="A8199">
        <v>418.65797243999998</v>
      </c>
      <c r="B8199">
        <v>-707.34835865939999</v>
      </c>
    </row>
    <row r="8200" spans="1:2" x14ac:dyDescent="0.35">
      <c r="A8200">
        <v>418.67467716700003</v>
      </c>
      <c r="B8200">
        <v>-707.34313184739995</v>
      </c>
    </row>
    <row r="8201" spans="1:2" x14ac:dyDescent="0.35">
      <c r="A8201">
        <v>418.69138331800002</v>
      </c>
      <c r="B8201">
        <v>-707.3450671393</v>
      </c>
    </row>
    <row r="8202" spans="1:2" x14ac:dyDescent="0.35">
      <c r="A8202">
        <v>419.02332510600002</v>
      </c>
      <c r="B8202">
        <v>-707.33331432010004</v>
      </c>
    </row>
    <row r="8203" spans="1:2" x14ac:dyDescent="0.35">
      <c r="A8203">
        <v>419.04002846999998</v>
      </c>
      <c r="B8203">
        <v>-707.31888344360004</v>
      </c>
    </row>
    <row r="8204" spans="1:2" x14ac:dyDescent="0.35">
      <c r="A8204">
        <v>419.05673607599999</v>
      </c>
      <c r="B8204">
        <v>-707.32371405380002</v>
      </c>
    </row>
    <row r="8205" spans="1:2" x14ac:dyDescent="0.35">
      <c r="A8205">
        <v>419.07344228800002</v>
      </c>
      <c r="B8205">
        <v>-707.32321118269999</v>
      </c>
    </row>
    <row r="8206" spans="1:2" x14ac:dyDescent="0.35">
      <c r="A8206">
        <v>419.09014916699999</v>
      </c>
      <c r="B8206">
        <v>-707.32383596190004</v>
      </c>
    </row>
    <row r="8207" spans="1:2" x14ac:dyDescent="0.35">
      <c r="A8207">
        <v>419.12557316700003</v>
      </c>
      <c r="B8207">
        <v>-707.32074254279996</v>
      </c>
    </row>
    <row r="8208" spans="1:2" x14ac:dyDescent="0.35">
      <c r="A8208">
        <v>419.14227765200002</v>
      </c>
      <c r="B8208">
        <v>-707.32110826719997</v>
      </c>
    </row>
    <row r="8209" spans="1:2" x14ac:dyDescent="0.35">
      <c r="A8209">
        <v>419.15898162100001</v>
      </c>
      <c r="B8209">
        <v>-707.32531409820001</v>
      </c>
    </row>
    <row r="8210" spans="1:2" x14ac:dyDescent="0.35">
      <c r="A8210">
        <v>419.17568565200003</v>
      </c>
      <c r="B8210">
        <v>-707.32055968060001</v>
      </c>
    </row>
    <row r="8211" spans="1:2" x14ac:dyDescent="0.35">
      <c r="A8211">
        <v>419.19239044</v>
      </c>
      <c r="B8211">
        <v>-707.32002633249999</v>
      </c>
    </row>
    <row r="8212" spans="1:2" x14ac:dyDescent="0.35">
      <c r="A8212">
        <v>419.52433386400003</v>
      </c>
      <c r="B8212">
        <v>-707.30108485460005</v>
      </c>
    </row>
    <row r="8213" spans="1:2" x14ac:dyDescent="0.35">
      <c r="A8213">
        <v>419.54103859100002</v>
      </c>
      <c r="B8213">
        <v>-707.29477610820004</v>
      </c>
    </row>
    <row r="8214" spans="1:2" x14ac:dyDescent="0.35">
      <c r="A8214">
        <v>419.557741136</v>
      </c>
      <c r="B8214">
        <v>-707.30091723090004</v>
      </c>
    </row>
    <row r="8215" spans="1:2" x14ac:dyDescent="0.35">
      <c r="A8215">
        <v>419.57444659100003</v>
      </c>
      <c r="B8215">
        <v>-707.29591899699994</v>
      </c>
    </row>
    <row r="8216" spans="1:2" x14ac:dyDescent="0.35">
      <c r="A8216">
        <v>419.59115350000002</v>
      </c>
      <c r="B8216">
        <v>-707.29806762809994</v>
      </c>
    </row>
    <row r="8217" spans="1:2" x14ac:dyDescent="0.35">
      <c r="A8217">
        <v>419.62657916699999</v>
      </c>
      <c r="B8217">
        <v>-707.30017054350003</v>
      </c>
    </row>
    <row r="8218" spans="1:2" x14ac:dyDescent="0.35">
      <c r="A8218">
        <v>419.64328528800002</v>
      </c>
      <c r="B8218">
        <v>-707.29444086080002</v>
      </c>
    </row>
    <row r="8219" spans="1:2" x14ac:dyDescent="0.35">
      <c r="A8219">
        <v>419.659988591</v>
      </c>
      <c r="B8219">
        <v>-707.29302367859998</v>
      </c>
    </row>
    <row r="8220" spans="1:2" x14ac:dyDescent="0.35">
      <c r="A8220">
        <v>419.67669407599999</v>
      </c>
      <c r="B8220">
        <v>-707.29777809619998</v>
      </c>
    </row>
    <row r="8221" spans="1:2" x14ac:dyDescent="0.35">
      <c r="A8221">
        <v>419.69339804600003</v>
      </c>
      <c r="B8221">
        <v>-707.3057935567</v>
      </c>
    </row>
    <row r="8222" spans="1:2" x14ac:dyDescent="0.35">
      <c r="A8222">
        <v>420.025343136</v>
      </c>
      <c r="B8222">
        <v>-707.26947547190002</v>
      </c>
    </row>
    <row r="8223" spans="1:2" x14ac:dyDescent="0.35">
      <c r="A8223">
        <v>420.042048712</v>
      </c>
      <c r="B8223">
        <v>-707.27618041929998</v>
      </c>
    </row>
    <row r="8224" spans="1:2" x14ac:dyDescent="0.35">
      <c r="A8224">
        <v>420.05875559100002</v>
      </c>
      <c r="B8224">
        <v>-707.27724711550002</v>
      </c>
    </row>
    <row r="8225" spans="1:2" x14ac:dyDescent="0.35">
      <c r="A8225">
        <v>420.07546104599999</v>
      </c>
      <c r="B8225">
        <v>-707.27436703579997</v>
      </c>
    </row>
    <row r="8226" spans="1:2" x14ac:dyDescent="0.35">
      <c r="A8226">
        <v>420.09216504599999</v>
      </c>
      <c r="B8226">
        <v>-707.27192887310002</v>
      </c>
    </row>
    <row r="8227" spans="1:2" x14ac:dyDescent="0.35">
      <c r="A8227">
        <v>420.12759016699999</v>
      </c>
      <c r="B8227">
        <v>-707.26933832520001</v>
      </c>
    </row>
    <row r="8228" spans="1:2" x14ac:dyDescent="0.35">
      <c r="A8228">
        <v>420.14429574299999</v>
      </c>
      <c r="B8228">
        <v>-707.26476677009998</v>
      </c>
    </row>
    <row r="8229" spans="1:2" x14ac:dyDescent="0.35">
      <c r="A8229">
        <v>420.16100265199998</v>
      </c>
      <c r="B8229">
        <v>-707.27646995110001</v>
      </c>
    </row>
    <row r="8230" spans="1:2" x14ac:dyDescent="0.35">
      <c r="A8230">
        <v>420.17770956099997</v>
      </c>
      <c r="B8230">
        <v>-707.27846619679997</v>
      </c>
    </row>
    <row r="8231" spans="1:2" x14ac:dyDescent="0.35">
      <c r="A8231">
        <v>420.19441356099998</v>
      </c>
      <c r="B8231">
        <v>-707.26877450009999</v>
      </c>
    </row>
    <row r="8232" spans="1:2" x14ac:dyDescent="0.35">
      <c r="A8232">
        <v>420.52634989400002</v>
      </c>
      <c r="B8232">
        <v>-707.2496196843</v>
      </c>
    </row>
    <row r="8233" spans="1:2" x14ac:dyDescent="0.35">
      <c r="A8233">
        <v>420.54305534899999</v>
      </c>
      <c r="B8233">
        <v>-707.24273187469998</v>
      </c>
    </row>
    <row r="8234" spans="1:2" x14ac:dyDescent="0.35">
      <c r="A8234">
        <v>420.559760106</v>
      </c>
      <c r="B8234">
        <v>-707.24323474580001</v>
      </c>
    </row>
    <row r="8235" spans="1:2" x14ac:dyDescent="0.35">
      <c r="A8235">
        <v>420.576464106</v>
      </c>
      <c r="B8235">
        <v>-707.25010731689997</v>
      </c>
    </row>
    <row r="8236" spans="1:2" x14ac:dyDescent="0.35">
      <c r="A8236">
        <v>420.59316956100002</v>
      </c>
      <c r="B8236">
        <v>-707.24270139769999</v>
      </c>
    </row>
    <row r="8237" spans="1:2" x14ac:dyDescent="0.35">
      <c r="A8237">
        <v>420.62859516700001</v>
      </c>
      <c r="B8237">
        <v>-707.2518445078</v>
      </c>
    </row>
    <row r="8238" spans="1:2" x14ac:dyDescent="0.35">
      <c r="A8238">
        <v>420.64529777299998</v>
      </c>
      <c r="B8238">
        <v>-707.24044609719999</v>
      </c>
    </row>
    <row r="8239" spans="1:2" x14ac:dyDescent="0.35">
      <c r="A8239">
        <v>420.66200034899998</v>
      </c>
      <c r="B8239">
        <v>-707.23963845579999</v>
      </c>
    </row>
    <row r="8240" spans="1:2" x14ac:dyDescent="0.35">
      <c r="A8240">
        <v>420.67870365200002</v>
      </c>
      <c r="B8240">
        <v>-707.24270139769999</v>
      </c>
    </row>
    <row r="8241" spans="1:2" x14ac:dyDescent="0.35">
      <c r="A8241">
        <v>420.69540837900001</v>
      </c>
      <c r="B8241">
        <v>-707.24904062070004</v>
      </c>
    </row>
    <row r="8242" spans="1:2" x14ac:dyDescent="0.35">
      <c r="A8242">
        <v>421.02735765199998</v>
      </c>
      <c r="B8242">
        <v>-707.22261390979997</v>
      </c>
    </row>
    <row r="8243" spans="1:2" x14ac:dyDescent="0.35">
      <c r="A8243">
        <v>421.04406265199998</v>
      </c>
      <c r="B8243">
        <v>-707.22560065899995</v>
      </c>
    </row>
    <row r="8244" spans="1:2" x14ac:dyDescent="0.35">
      <c r="A8244">
        <v>421.06076953000002</v>
      </c>
      <c r="B8244">
        <v>-707.22323868900003</v>
      </c>
    </row>
    <row r="8245" spans="1:2" x14ac:dyDescent="0.35">
      <c r="A8245">
        <v>421.07747428800002</v>
      </c>
      <c r="B8245">
        <v>-707.2239548993</v>
      </c>
    </row>
    <row r="8246" spans="1:2" x14ac:dyDescent="0.35">
      <c r="A8246">
        <v>421.09417756099998</v>
      </c>
      <c r="B8246">
        <v>-707.22220246990003</v>
      </c>
    </row>
    <row r="8247" spans="1:2" x14ac:dyDescent="0.35">
      <c r="A8247">
        <v>421.12960116699998</v>
      </c>
      <c r="B8247">
        <v>-707.2268654559</v>
      </c>
    </row>
    <row r="8248" spans="1:2" x14ac:dyDescent="0.35">
      <c r="A8248">
        <v>421.14630616699998</v>
      </c>
      <c r="B8248">
        <v>-707.2281302527</v>
      </c>
    </row>
    <row r="8249" spans="1:2" x14ac:dyDescent="0.35">
      <c r="A8249">
        <v>421.16300944</v>
      </c>
      <c r="B8249">
        <v>-707.22186722250001</v>
      </c>
    </row>
    <row r="8250" spans="1:2" x14ac:dyDescent="0.35">
      <c r="A8250">
        <v>421.17971562100001</v>
      </c>
      <c r="B8250">
        <v>-707.22284248760002</v>
      </c>
    </row>
    <row r="8251" spans="1:2" x14ac:dyDescent="0.35">
      <c r="A8251">
        <v>421.19642107599998</v>
      </c>
      <c r="B8251">
        <v>-707.22464063250004</v>
      </c>
    </row>
    <row r="8252" spans="1:2" x14ac:dyDescent="0.35">
      <c r="A8252">
        <v>421.528366409</v>
      </c>
      <c r="B8252">
        <v>-707.2089906763</v>
      </c>
    </row>
    <row r="8253" spans="1:2" x14ac:dyDescent="0.35">
      <c r="A8253">
        <v>421.54506956099999</v>
      </c>
      <c r="B8253">
        <v>-707.20348957199997</v>
      </c>
    </row>
    <row r="8254" spans="1:2" x14ac:dyDescent="0.35">
      <c r="A8254">
        <v>421.561774318</v>
      </c>
      <c r="B8254">
        <v>-707.20434292890002</v>
      </c>
    </row>
    <row r="8255" spans="1:2" x14ac:dyDescent="0.35">
      <c r="A8255">
        <v>421.57847831800001</v>
      </c>
      <c r="B8255">
        <v>-707.20373338820002</v>
      </c>
    </row>
    <row r="8256" spans="1:2" x14ac:dyDescent="0.35">
      <c r="A8256">
        <v>421.59518304599999</v>
      </c>
      <c r="B8256">
        <v>-707.20661346780003</v>
      </c>
    </row>
    <row r="8257" spans="1:2" x14ac:dyDescent="0.35">
      <c r="A8257">
        <v>421.63061016699999</v>
      </c>
      <c r="B8257">
        <v>-707.20330670980002</v>
      </c>
    </row>
    <row r="8258" spans="1:2" x14ac:dyDescent="0.35">
      <c r="A8258">
        <v>421.64731528800002</v>
      </c>
      <c r="B8258">
        <v>-707.19750083509996</v>
      </c>
    </row>
    <row r="8259" spans="1:2" x14ac:dyDescent="0.35">
      <c r="A8259">
        <v>421.66401786400002</v>
      </c>
      <c r="B8259">
        <v>-707.205912496</v>
      </c>
    </row>
    <row r="8260" spans="1:2" x14ac:dyDescent="0.35">
      <c r="A8260">
        <v>421.68072477300001</v>
      </c>
      <c r="B8260">
        <v>-707.20854875939995</v>
      </c>
    </row>
    <row r="8261" spans="1:2" x14ac:dyDescent="0.35">
      <c r="A8261">
        <v>421.69742804600003</v>
      </c>
      <c r="B8261">
        <v>-707.20571439529999</v>
      </c>
    </row>
    <row r="8262" spans="1:2" x14ac:dyDescent="0.35">
      <c r="A8262">
        <v>422.02937771199998</v>
      </c>
      <c r="B8262">
        <v>-707.18347146400004</v>
      </c>
    </row>
    <row r="8263" spans="1:2" x14ac:dyDescent="0.35">
      <c r="A8263">
        <v>422.04608301500002</v>
      </c>
      <c r="B8263">
        <v>-707.18459911419995</v>
      </c>
    </row>
    <row r="8264" spans="1:2" x14ac:dyDescent="0.35">
      <c r="A8264">
        <v>422.06278701500003</v>
      </c>
      <c r="B8264">
        <v>-707.18366956470004</v>
      </c>
    </row>
    <row r="8265" spans="1:2" x14ac:dyDescent="0.35">
      <c r="A8265">
        <v>422.079492561</v>
      </c>
      <c r="B8265">
        <v>-707.1800123209</v>
      </c>
    </row>
    <row r="8266" spans="1:2" x14ac:dyDescent="0.35">
      <c r="A8266">
        <v>422.09619728799998</v>
      </c>
      <c r="B8266">
        <v>-707.18217619020004</v>
      </c>
    </row>
    <row r="8267" spans="1:2" x14ac:dyDescent="0.35">
      <c r="A8267">
        <v>422.13162216699999</v>
      </c>
      <c r="B8267">
        <v>-707.17644650809996</v>
      </c>
    </row>
    <row r="8268" spans="1:2" x14ac:dyDescent="0.35">
      <c r="A8268">
        <v>422.1483265</v>
      </c>
      <c r="B8268">
        <v>-707.18665631379997</v>
      </c>
    </row>
    <row r="8269" spans="1:2" x14ac:dyDescent="0.35">
      <c r="A8269">
        <v>422.16503340899999</v>
      </c>
      <c r="B8269">
        <v>-707.1792046795</v>
      </c>
    </row>
    <row r="8270" spans="1:2" x14ac:dyDescent="0.35">
      <c r="A8270">
        <v>422.181739591</v>
      </c>
      <c r="B8270">
        <v>-707.17621793039996</v>
      </c>
    </row>
    <row r="8271" spans="1:2" x14ac:dyDescent="0.35">
      <c r="A8271">
        <v>422.19844431799999</v>
      </c>
      <c r="B8271">
        <v>-707.17944849579999</v>
      </c>
    </row>
    <row r="8272" spans="1:2" x14ac:dyDescent="0.35">
      <c r="A8272">
        <v>422.53038547</v>
      </c>
      <c r="B8272">
        <v>-707.16451475020006</v>
      </c>
    </row>
    <row r="8273" spans="1:2" x14ac:dyDescent="0.35">
      <c r="A8273">
        <v>422.54709040900002</v>
      </c>
      <c r="B8273">
        <v>-707.14750856629996</v>
      </c>
    </row>
    <row r="8274" spans="1:2" x14ac:dyDescent="0.35">
      <c r="A8274">
        <v>422.56379731800001</v>
      </c>
      <c r="B8274">
        <v>-707.16006510349996</v>
      </c>
    </row>
    <row r="8275" spans="1:2" x14ac:dyDescent="0.35">
      <c r="A8275">
        <v>422.58050274300001</v>
      </c>
      <c r="B8275">
        <v>-707.16785198510001</v>
      </c>
    </row>
    <row r="8276" spans="1:2" x14ac:dyDescent="0.35">
      <c r="A8276">
        <v>422.59720834900003</v>
      </c>
      <c r="B8276">
        <v>-707.15677358400001</v>
      </c>
    </row>
    <row r="8277" spans="1:2" x14ac:dyDescent="0.35">
      <c r="A8277">
        <v>422.63263416699999</v>
      </c>
      <c r="B8277">
        <v>-707.14977910519997</v>
      </c>
    </row>
    <row r="8278" spans="1:2" x14ac:dyDescent="0.35">
      <c r="A8278">
        <v>422.64933801500001</v>
      </c>
      <c r="B8278">
        <v>-707.1477980981</v>
      </c>
    </row>
    <row r="8279" spans="1:2" x14ac:dyDescent="0.35">
      <c r="A8279">
        <v>422.66604419700002</v>
      </c>
      <c r="B8279">
        <v>-707.15730693210003</v>
      </c>
    </row>
    <row r="8280" spans="1:2" x14ac:dyDescent="0.35">
      <c r="A8280">
        <v>422.68274819700002</v>
      </c>
      <c r="B8280">
        <v>-707.15393922010003</v>
      </c>
    </row>
    <row r="8281" spans="1:2" x14ac:dyDescent="0.35">
      <c r="A8281">
        <v>422.69945146999999</v>
      </c>
      <c r="B8281">
        <v>-707.15773361050003</v>
      </c>
    </row>
    <row r="8282" spans="1:2" x14ac:dyDescent="0.35">
      <c r="A8282">
        <v>423.03139271200001</v>
      </c>
      <c r="B8282">
        <v>-707.12958120539997</v>
      </c>
    </row>
    <row r="8283" spans="1:2" x14ac:dyDescent="0.35">
      <c r="A8283">
        <v>423.048097015</v>
      </c>
      <c r="B8283">
        <v>-707.13323844920001</v>
      </c>
    </row>
    <row r="8284" spans="1:2" x14ac:dyDescent="0.35">
      <c r="A8284">
        <v>423.06480171200002</v>
      </c>
      <c r="B8284">
        <v>-707.13174507459996</v>
      </c>
    </row>
    <row r="8285" spans="1:2" x14ac:dyDescent="0.35">
      <c r="A8285">
        <v>423.08150862100001</v>
      </c>
      <c r="B8285">
        <v>-707.13624043679999</v>
      </c>
    </row>
    <row r="8286" spans="1:2" x14ac:dyDescent="0.35">
      <c r="A8286">
        <v>423.098214773</v>
      </c>
      <c r="B8286">
        <v>-707.13878526899998</v>
      </c>
    </row>
    <row r="8287" spans="1:2" x14ac:dyDescent="0.35">
      <c r="A8287">
        <v>423.13363516700002</v>
      </c>
      <c r="B8287">
        <v>-707.13296415590003</v>
      </c>
    </row>
    <row r="8288" spans="1:2" x14ac:dyDescent="0.35">
      <c r="A8288">
        <v>423.15034068199998</v>
      </c>
      <c r="B8288">
        <v>-707.12961168239997</v>
      </c>
    </row>
    <row r="8289" spans="1:2" x14ac:dyDescent="0.35">
      <c r="A8289">
        <v>423.16704543999998</v>
      </c>
      <c r="B8289">
        <v>-707.12481154989996</v>
      </c>
    </row>
    <row r="8290" spans="1:2" x14ac:dyDescent="0.35">
      <c r="A8290">
        <v>423.18375089400001</v>
      </c>
      <c r="B8290">
        <v>-707.13162316650005</v>
      </c>
    </row>
    <row r="8291" spans="1:2" x14ac:dyDescent="0.35">
      <c r="A8291">
        <v>423.20045777299998</v>
      </c>
      <c r="B8291">
        <v>-707.12348579900004</v>
      </c>
    </row>
    <row r="8292" spans="1:2" x14ac:dyDescent="0.35">
      <c r="A8292">
        <v>423.53240147000002</v>
      </c>
      <c r="B8292">
        <v>-707.10131375840001</v>
      </c>
    </row>
    <row r="8293" spans="1:2" x14ac:dyDescent="0.35">
      <c r="A8293">
        <v>423.54910728800002</v>
      </c>
      <c r="B8293">
        <v>-707.10611389090002</v>
      </c>
    </row>
    <row r="8294" spans="1:2" x14ac:dyDescent="0.35">
      <c r="A8294">
        <v>423.56581201500001</v>
      </c>
      <c r="B8294">
        <v>-707.10404145279995</v>
      </c>
    </row>
    <row r="8295" spans="1:2" x14ac:dyDescent="0.35">
      <c r="A8295">
        <v>423.58251962100002</v>
      </c>
      <c r="B8295">
        <v>-707.10617484500006</v>
      </c>
    </row>
    <row r="8296" spans="1:2" x14ac:dyDescent="0.35">
      <c r="A8296">
        <v>423.59922437900002</v>
      </c>
      <c r="B8296">
        <v>-707.10585483620002</v>
      </c>
    </row>
    <row r="8297" spans="1:2" x14ac:dyDescent="0.35">
      <c r="A8297">
        <v>423.63465116700002</v>
      </c>
      <c r="B8297">
        <v>-707.10076517189998</v>
      </c>
    </row>
    <row r="8298" spans="1:2" x14ac:dyDescent="0.35">
      <c r="A8298">
        <v>423.65135807600001</v>
      </c>
      <c r="B8298">
        <v>-707.10254807820002</v>
      </c>
    </row>
    <row r="8299" spans="1:2" x14ac:dyDescent="0.35">
      <c r="A8299">
        <v>423.66806222700001</v>
      </c>
      <c r="B8299">
        <v>-707.10966446509997</v>
      </c>
    </row>
    <row r="8300" spans="1:2" x14ac:dyDescent="0.35">
      <c r="A8300">
        <v>423.684767712</v>
      </c>
      <c r="B8300">
        <v>-707.10577864360005</v>
      </c>
    </row>
    <row r="8301" spans="1:2" x14ac:dyDescent="0.35">
      <c r="A8301">
        <v>423.70147243999997</v>
      </c>
      <c r="B8301">
        <v>-707.11038067540005</v>
      </c>
    </row>
    <row r="8302" spans="1:2" x14ac:dyDescent="0.35">
      <c r="A8302">
        <v>424.03341271199997</v>
      </c>
      <c r="B8302">
        <v>-707.08174819199996</v>
      </c>
    </row>
    <row r="8303" spans="1:2" x14ac:dyDescent="0.35">
      <c r="A8303">
        <v>424.05011871200003</v>
      </c>
      <c r="B8303">
        <v>-707.08235773260003</v>
      </c>
    </row>
    <row r="8304" spans="1:2" x14ac:dyDescent="0.35">
      <c r="A8304">
        <v>424.06682419700002</v>
      </c>
      <c r="B8304">
        <v>-707.08676166350006</v>
      </c>
    </row>
    <row r="8305" spans="1:2" x14ac:dyDescent="0.35">
      <c r="A8305">
        <v>424.08352892400001</v>
      </c>
      <c r="B8305">
        <v>-707.08267774149999</v>
      </c>
    </row>
    <row r="8306" spans="1:2" x14ac:dyDescent="0.35">
      <c r="A8306">
        <v>424.10023365199999</v>
      </c>
      <c r="B8306">
        <v>-707.08478065659995</v>
      </c>
    </row>
    <row r="8307" spans="1:2" x14ac:dyDescent="0.35">
      <c r="A8307">
        <v>424.13565816699997</v>
      </c>
      <c r="B8307">
        <v>-707.08421683150004</v>
      </c>
    </row>
    <row r="8308" spans="1:2" x14ac:dyDescent="0.35">
      <c r="A8308">
        <v>424.15236068199999</v>
      </c>
      <c r="B8308">
        <v>-707.08534448160003</v>
      </c>
    </row>
    <row r="8309" spans="1:2" x14ac:dyDescent="0.35">
      <c r="A8309">
        <v>424.169066864</v>
      </c>
      <c r="B8309">
        <v>-707.08397301529999</v>
      </c>
    </row>
    <row r="8310" spans="1:2" x14ac:dyDescent="0.35">
      <c r="A8310">
        <v>424.18576944</v>
      </c>
      <c r="B8310">
        <v>-707.08580163709996</v>
      </c>
    </row>
    <row r="8311" spans="1:2" x14ac:dyDescent="0.35">
      <c r="A8311">
        <v>424.20247486400001</v>
      </c>
      <c r="B8311">
        <v>-707.07639947320001</v>
      </c>
    </row>
    <row r="8312" spans="1:2" x14ac:dyDescent="0.35">
      <c r="A8312">
        <v>424.53442146999998</v>
      </c>
      <c r="B8312">
        <v>-707.06114571950002</v>
      </c>
    </row>
    <row r="8313" spans="1:2" x14ac:dyDescent="0.35">
      <c r="A8313">
        <v>424.55112871199998</v>
      </c>
      <c r="B8313">
        <v>-707.05651321089999</v>
      </c>
    </row>
    <row r="8314" spans="1:2" x14ac:dyDescent="0.35">
      <c r="A8314">
        <v>424.567831985</v>
      </c>
      <c r="B8314">
        <v>-707.06451343139997</v>
      </c>
    </row>
    <row r="8315" spans="1:2" x14ac:dyDescent="0.35">
      <c r="A8315">
        <v>424.58453452999998</v>
      </c>
      <c r="B8315">
        <v>-707.05910375849999</v>
      </c>
    </row>
    <row r="8316" spans="1:2" x14ac:dyDescent="0.35">
      <c r="A8316">
        <v>424.60123925800002</v>
      </c>
      <c r="B8316">
        <v>-707.05808277799997</v>
      </c>
    </row>
    <row r="8317" spans="1:2" x14ac:dyDescent="0.35">
      <c r="A8317">
        <v>424.63666716699998</v>
      </c>
      <c r="B8317">
        <v>-707.05945424430001</v>
      </c>
    </row>
    <row r="8318" spans="1:2" x14ac:dyDescent="0.35">
      <c r="A8318">
        <v>424.653371773</v>
      </c>
      <c r="B8318">
        <v>-707.05945424430001</v>
      </c>
    </row>
    <row r="8319" spans="1:2" x14ac:dyDescent="0.35">
      <c r="A8319">
        <v>424.67007656099997</v>
      </c>
      <c r="B8319">
        <v>-707.0596675836</v>
      </c>
    </row>
    <row r="8320" spans="1:2" x14ac:dyDescent="0.35">
      <c r="A8320">
        <v>424.68678056099998</v>
      </c>
      <c r="B8320">
        <v>-707.05786943880003</v>
      </c>
    </row>
    <row r="8321" spans="1:2" x14ac:dyDescent="0.35">
      <c r="A8321">
        <v>424.70348671199997</v>
      </c>
      <c r="B8321">
        <v>-707.06131334320003</v>
      </c>
    </row>
    <row r="8322" spans="1:2" x14ac:dyDescent="0.35">
      <c r="A8322">
        <v>425.03542925800002</v>
      </c>
      <c r="B8322">
        <v>-707.03788632999999</v>
      </c>
    </row>
    <row r="8323" spans="1:2" x14ac:dyDescent="0.35">
      <c r="A8323">
        <v>425.05213631800001</v>
      </c>
      <c r="B8323">
        <v>-707.03621009339997</v>
      </c>
    </row>
    <row r="8324" spans="1:2" x14ac:dyDescent="0.35">
      <c r="A8324">
        <v>425.06884069699998</v>
      </c>
      <c r="B8324">
        <v>-707.03694154209995</v>
      </c>
    </row>
    <row r="8325" spans="1:2" x14ac:dyDescent="0.35">
      <c r="A8325">
        <v>425.08554448500001</v>
      </c>
      <c r="B8325">
        <v>-707.03319286750002</v>
      </c>
    </row>
    <row r="8326" spans="1:2" x14ac:dyDescent="0.35">
      <c r="A8326">
        <v>425.10224706000002</v>
      </c>
      <c r="B8326">
        <v>-707.03515863589996</v>
      </c>
    </row>
    <row r="8327" spans="1:2" x14ac:dyDescent="0.35">
      <c r="A8327">
        <v>425.13767015100001</v>
      </c>
      <c r="B8327">
        <v>-707.03511292040002</v>
      </c>
    </row>
    <row r="8328" spans="1:2" x14ac:dyDescent="0.35">
      <c r="A8328">
        <v>425.15437551500003</v>
      </c>
      <c r="B8328">
        <v>-707.03579865350002</v>
      </c>
    </row>
    <row r="8329" spans="1:2" x14ac:dyDescent="0.35">
      <c r="A8329">
        <v>425.17108024200002</v>
      </c>
      <c r="B8329">
        <v>-707.03112042960004</v>
      </c>
    </row>
    <row r="8330" spans="1:2" x14ac:dyDescent="0.35">
      <c r="A8330">
        <v>425.18778569699998</v>
      </c>
      <c r="B8330">
        <v>-707.03474719600001</v>
      </c>
    </row>
    <row r="8331" spans="1:2" x14ac:dyDescent="0.35">
      <c r="A8331">
        <v>425.20449187899999</v>
      </c>
      <c r="B8331">
        <v>-707.02993182549994</v>
      </c>
    </row>
    <row r="8332" spans="1:2" x14ac:dyDescent="0.35">
      <c r="A8332">
        <v>425.53643751499999</v>
      </c>
      <c r="B8332">
        <v>-707.01303231300005</v>
      </c>
    </row>
    <row r="8333" spans="1:2" x14ac:dyDescent="0.35">
      <c r="A8333">
        <v>425.55314130300002</v>
      </c>
      <c r="B8333">
        <v>-707.00931411550005</v>
      </c>
    </row>
    <row r="8334" spans="1:2" x14ac:dyDescent="0.35">
      <c r="A8334">
        <v>425.569844606</v>
      </c>
      <c r="B8334">
        <v>-707.01636954770004</v>
      </c>
    </row>
    <row r="8335" spans="1:2" x14ac:dyDescent="0.35">
      <c r="A8335">
        <v>425.58654933299999</v>
      </c>
      <c r="B8335">
        <v>-707.01003032569997</v>
      </c>
    </row>
    <row r="8336" spans="1:2" x14ac:dyDescent="0.35">
      <c r="A8336">
        <v>425.60325187900003</v>
      </c>
      <c r="B8336">
        <v>-707.01259039609999</v>
      </c>
    </row>
    <row r="8337" spans="1:2" x14ac:dyDescent="0.35">
      <c r="A8337">
        <v>425.63867915100002</v>
      </c>
      <c r="B8337">
        <v>-707.0098931791</v>
      </c>
    </row>
    <row r="8338" spans="1:2" x14ac:dyDescent="0.35">
      <c r="A8338">
        <v>425.65538227299999</v>
      </c>
      <c r="B8338">
        <v>-707.00408730510003</v>
      </c>
    </row>
    <row r="8339" spans="1:2" x14ac:dyDescent="0.35">
      <c r="A8339">
        <v>425.67208772700002</v>
      </c>
      <c r="B8339">
        <v>-707.00940554659996</v>
      </c>
    </row>
    <row r="8340" spans="1:2" x14ac:dyDescent="0.35">
      <c r="A8340">
        <v>425.68879099999998</v>
      </c>
      <c r="B8340">
        <v>-707.0033101409</v>
      </c>
    </row>
    <row r="8341" spans="1:2" x14ac:dyDescent="0.35">
      <c r="A8341">
        <v>425.70549718199999</v>
      </c>
      <c r="B8341">
        <v>-707.01231610289994</v>
      </c>
    </row>
    <row r="8342" spans="1:2" x14ac:dyDescent="0.35">
      <c r="A8342">
        <v>426.037445273</v>
      </c>
      <c r="B8342">
        <v>-706.98683797180001</v>
      </c>
    </row>
    <row r="8343" spans="1:2" x14ac:dyDescent="0.35">
      <c r="A8343">
        <v>426.05415248499997</v>
      </c>
      <c r="B8343">
        <v>-706.98656367850003</v>
      </c>
    </row>
    <row r="8344" spans="1:2" x14ac:dyDescent="0.35">
      <c r="A8344">
        <v>426.070860848</v>
      </c>
      <c r="B8344">
        <v>-706.99037330689998</v>
      </c>
    </row>
    <row r="8345" spans="1:2" x14ac:dyDescent="0.35">
      <c r="A8345">
        <v>426.08756921200001</v>
      </c>
      <c r="B8345">
        <v>-706.98574079879995</v>
      </c>
    </row>
    <row r="8346" spans="1:2" x14ac:dyDescent="0.35">
      <c r="A8346">
        <v>426.10427327299999</v>
      </c>
      <c r="B8346">
        <v>-706.98744751230004</v>
      </c>
    </row>
    <row r="8347" spans="1:2" x14ac:dyDescent="0.35">
      <c r="A8347">
        <v>426.139699151</v>
      </c>
      <c r="B8347">
        <v>-706.98435409410001</v>
      </c>
    </row>
    <row r="8348" spans="1:2" x14ac:dyDescent="0.35">
      <c r="A8348">
        <v>426.15640469700003</v>
      </c>
      <c r="B8348">
        <v>-706.98171783129999</v>
      </c>
    </row>
    <row r="8349" spans="1:2" x14ac:dyDescent="0.35">
      <c r="A8349">
        <v>426.17310875700002</v>
      </c>
      <c r="B8349">
        <v>-706.98756942039995</v>
      </c>
    </row>
    <row r="8350" spans="1:2" x14ac:dyDescent="0.35">
      <c r="A8350">
        <v>426.18981566600002</v>
      </c>
      <c r="B8350">
        <v>-706.98174830829998</v>
      </c>
    </row>
    <row r="8351" spans="1:2" x14ac:dyDescent="0.35">
      <c r="A8351">
        <v>426.20651966600002</v>
      </c>
      <c r="B8351">
        <v>-706.98654843999998</v>
      </c>
    </row>
    <row r="8352" spans="1:2" x14ac:dyDescent="0.35">
      <c r="A8352">
        <v>426.53845403000003</v>
      </c>
      <c r="B8352">
        <v>-706.96618978610002</v>
      </c>
    </row>
    <row r="8353" spans="1:2" x14ac:dyDescent="0.35">
      <c r="A8353">
        <v>426.55515754499999</v>
      </c>
      <c r="B8353">
        <v>-706.96696695030005</v>
      </c>
    </row>
    <row r="8354" spans="1:2" x14ac:dyDescent="0.35">
      <c r="A8354">
        <v>426.571865909</v>
      </c>
      <c r="B8354">
        <v>-706.96430021050003</v>
      </c>
    </row>
    <row r="8355" spans="1:2" x14ac:dyDescent="0.35">
      <c r="A8355">
        <v>426.588572091</v>
      </c>
      <c r="B8355">
        <v>-706.95815908960003</v>
      </c>
    </row>
    <row r="8356" spans="1:2" x14ac:dyDescent="0.35">
      <c r="A8356">
        <v>426.60527609100001</v>
      </c>
      <c r="B8356">
        <v>-706.95588855109997</v>
      </c>
    </row>
    <row r="8357" spans="1:2" x14ac:dyDescent="0.35">
      <c r="A8357">
        <v>426.64070315100003</v>
      </c>
      <c r="B8357">
        <v>-706.96407163280003</v>
      </c>
    </row>
    <row r="8358" spans="1:2" x14ac:dyDescent="0.35">
      <c r="A8358">
        <v>426.657409788</v>
      </c>
      <c r="B8358">
        <v>-706.97447953740004</v>
      </c>
    </row>
    <row r="8359" spans="1:2" x14ac:dyDescent="0.35">
      <c r="A8359">
        <v>426.67411812099999</v>
      </c>
      <c r="B8359">
        <v>-706.96187728689995</v>
      </c>
    </row>
    <row r="8360" spans="1:2" x14ac:dyDescent="0.35">
      <c r="A8360">
        <v>426.690822121</v>
      </c>
      <c r="B8360">
        <v>-706.9646659348</v>
      </c>
    </row>
    <row r="8361" spans="1:2" x14ac:dyDescent="0.35">
      <c r="A8361">
        <v>426.707528303</v>
      </c>
      <c r="B8361">
        <v>-706.9603534355</v>
      </c>
    </row>
    <row r="8362" spans="1:2" x14ac:dyDescent="0.35">
      <c r="A8362">
        <v>427.03946530299999</v>
      </c>
      <c r="B8362">
        <v>-706.94093110840004</v>
      </c>
    </row>
    <row r="8363" spans="1:2" x14ac:dyDescent="0.35">
      <c r="A8363">
        <v>427.05617169700002</v>
      </c>
      <c r="B8363">
        <v>-706.94496931419997</v>
      </c>
    </row>
    <row r="8364" spans="1:2" x14ac:dyDescent="0.35">
      <c r="A8364">
        <v>427.07287784800002</v>
      </c>
      <c r="B8364">
        <v>-706.93119369889996</v>
      </c>
    </row>
    <row r="8365" spans="1:2" x14ac:dyDescent="0.35">
      <c r="A8365">
        <v>427.089581151</v>
      </c>
      <c r="B8365">
        <v>-706.9438873798</v>
      </c>
    </row>
    <row r="8366" spans="1:2" x14ac:dyDescent="0.35">
      <c r="A8366">
        <v>427.10628875700002</v>
      </c>
      <c r="B8366">
        <v>-706.93997108209999</v>
      </c>
    </row>
    <row r="8367" spans="1:2" x14ac:dyDescent="0.35">
      <c r="A8367">
        <v>427.14171515100003</v>
      </c>
      <c r="B8367">
        <v>-706.93706052619996</v>
      </c>
    </row>
    <row r="8368" spans="1:2" x14ac:dyDescent="0.35">
      <c r="A8368">
        <v>427.158421121</v>
      </c>
      <c r="B8368">
        <v>-706.93904153280005</v>
      </c>
    </row>
    <row r="8369" spans="1:2" x14ac:dyDescent="0.35">
      <c r="A8369">
        <v>427.17512439400002</v>
      </c>
      <c r="B8369">
        <v>-706.93844723079997</v>
      </c>
    </row>
    <row r="8370" spans="1:2" x14ac:dyDescent="0.35">
      <c r="A8370">
        <v>427.19182918199999</v>
      </c>
      <c r="B8370">
        <v>-706.93992536650001</v>
      </c>
    </row>
    <row r="8371" spans="1:2" x14ac:dyDescent="0.35">
      <c r="A8371">
        <v>427.208536788</v>
      </c>
      <c r="B8371">
        <v>-706.9389958173</v>
      </c>
    </row>
    <row r="8372" spans="1:2" x14ac:dyDescent="0.35">
      <c r="A8372">
        <v>427.54047406000001</v>
      </c>
      <c r="B8372">
        <v>-706.91740284499997</v>
      </c>
    </row>
    <row r="8373" spans="1:2" x14ac:dyDescent="0.35">
      <c r="A8373">
        <v>427.557180394</v>
      </c>
      <c r="B8373">
        <v>-706.91028645970005</v>
      </c>
    </row>
    <row r="8374" spans="1:2" x14ac:dyDescent="0.35">
      <c r="A8374">
        <v>427.57388584799997</v>
      </c>
      <c r="B8374">
        <v>-706.91245032840004</v>
      </c>
    </row>
    <row r="8375" spans="1:2" x14ac:dyDescent="0.35">
      <c r="A8375">
        <v>427.59059345399999</v>
      </c>
      <c r="B8375">
        <v>-706.91135315550002</v>
      </c>
    </row>
    <row r="8376" spans="1:2" x14ac:dyDescent="0.35">
      <c r="A8376">
        <v>427.60729745399999</v>
      </c>
      <c r="B8376">
        <v>-706.91060646840003</v>
      </c>
    </row>
    <row r="8377" spans="1:2" x14ac:dyDescent="0.35">
      <c r="A8377">
        <v>427.64272415099998</v>
      </c>
      <c r="B8377">
        <v>-706.91365417090003</v>
      </c>
    </row>
    <row r="8378" spans="1:2" x14ac:dyDescent="0.35">
      <c r="A8378">
        <v>427.65943042399999</v>
      </c>
      <c r="B8378">
        <v>-706.91158173320002</v>
      </c>
    </row>
    <row r="8379" spans="1:2" x14ac:dyDescent="0.35">
      <c r="A8379">
        <v>427.67613369700001</v>
      </c>
      <c r="B8379">
        <v>-706.91350178580001</v>
      </c>
    </row>
    <row r="8380" spans="1:2" x14ac:dyDescent="0.35">
      <c r="A8380">
        <v>427.69283984800001</v>
      </c>
      <c r="B8380">
        <v>-706.91507135259997</v>
      </c>
    </row>
    <row r="8381" spans="1:2" x14ac:dyDescent="0.35">
      <c r="A8381">
        <v>427.70954460600001</v>
      </c>
      <c r="B8381">
        <v>-706.90754352739998</v>
      </c>
    </row>
    <row r="8382" spans="1:2" x14ac:dyDescent="0.35">
      <c r="A8382">
        <v>428.04148333299997</v>
      </c>
      <c r="B8382">
        <v>-706.88509032599995</v>
      </c>
    </row>
    <row r="8383" spans="1:2" x14ac:dyDescent="0.35">
      <c r="A8383">
        <v>428.05819133300002</v>
      </c>
      <c r="B8383">
        <v>-706.8966106414</v>
      </c>
    </row>
    <row r="8384" spans="1:2" x14ac:dyDescent="0.35">
      <c r="A8384">
        <v>428.07489966600002</v>
      </c>
      <c r="B8384">
        <v>-706.88917424730005</v>
      </c>
    </row>
    <row r="8385" spans="1:2" x14ac:dyDescent="0.35">
      <c r="A8385">
        <v>428.09160727300002</v>
      </c>
      <c r="B8385">
        <v>-706.88972283379996</v>
      </c>
    </row>
    <row r="8386" spans="1:2" x14ac:dyDescent="0.35">
      <c r="A8386">
        <v>428.108314151</v>
      </c>
      <c r="B8386">
        <v>-706.88612654489998</v>
      </c>
    </row>
    <row r="8387" spans="1:2" x14ac:dyDescent="0.35">
      <c r="A8387">
        <v>428.14373815099998</v>
      </c>
      <c r="B8387">
        <v>-706.89027142019995</v>
      </c>
    </row>
    <row r="8388" spans="1:2" x14ac:dyDescent="0.35">
      <c r="A8388">
        <v>428.16044412100001</v>
      </c>
      <c r="B8388">
        <v>-706.89185622549996</v>
      </c>
    </row>
    <row r="8389" spans="1:2" x14ac:dyDescent="0.35">
      <c r="A8389">
        <v>428.17714812100002</v>
      </c>
      <c r="B8389">
        <v>-706.89118573099995</v>
      </c>
    </row>
    <row r="8390" spans="1:2" x14ac:dyDescent="0.35">
      <c r="A8390">
        <v>428.19385287900002</v>
      </c>
      <c r="B8390">
        <v>-706.8914295472</v>
      </c>
    </row>
    <row r="8391" spans="1:2" x14ac:dyDescent="0.35">
      <c r="A8391">
        <v>428.21055760600001</v>
      </c>
      <c r="B8391">
        <v>-706.88717800220002</v>
      </c>
    </row>
    <row r="8392" spans="1:2" x14ac:dyDescent="0.35">
      <c r="A8392">
        <v>428.54249012100001</v>
      </c>
      <c r="B8392">
        <v>-706.86756603679999</v>
      </c>
    </row>
    <row r="8393" spans="1:2" x14ac:dyDescent="0.35">
      <c r="A8393">
        <v>428.55919554500002</v>
      </c>
      <c r="B8393">
        <v>-706.85912390090004</v>
      </c>
    </row>
    <row r="8394" spans="1:2" x14ac:dyDescent="0.35">
      <c r="A8394">
        <v>428.57590172699997</v>
      </c>
      <c r="B8394">
        <v>-706.8759776956</v>
      </c>
    </row>
    <row r="8395" spans="1:2" x14ac:dyDescent="0.35">
      <c r="A8395">
        <v>428.592605757</v>
      </c>
      <c r="B8395">
        <v>-706.8790253981</v>
      </c>
    </row>
    <row r="8396" spans="1:2" x14ac:dyDescent="0.35">
      <c r="A8396">
        <v>428.60931121200002</v>
      </c>
      <c r="B8396">
        <v>-706.86694125780002</v>
      </c>
    </row>
    <row r="8397" spans="1:2" x14ac:dyDescent="0.35">
      <c r="A8397">
        <v>428.64473515100002</v>
      </c>
      <c r="B8397">
        <v>-706.86700221180001</v>
      </c>
    </row>
    <row r="8398" spans="1:2" x14ac:dyDescent="0.35">
      <c r="A8398">
        <v>428.66144124200002</v>
      </c>
      <c r="B8398">
        <v>-706.86910512659995</v>
      </c>
    </row>
    <row r="8399" spans="1:2" x14ac:dyDescent="0.35">
      <c r="A8399">
        <v>428.67814960599998</v>
      </c>
      <c r="B8399">
        <v>-706.86951656639997</v>
      </c>
    </row>
    <row r="8400" spans="1:2" x14ac:dyDescent="0.35">
      <c r="A8400">
        <v>428.69485730299999</v>
      </c>
      <c r="B8400">
        <v>-706.86684982669999</v>
      </c>
    </row>
    <row r="8401" spans="1:2" x14ac:dyDescent="0.35">
      <c r="A8401">
        <v>428.71156342400002</v>
      </c>
      <c r="B8401">
        <v>-706.86311639120004</v>
      </c>
    </row>
    <row r="8402" spans="1:2" x14ac:dyDescent="0.35">
      <c r="A8402">
        <v>429.043500333</v>
      </c>
      <c r="B8402">
        <v>-706.83825856789997</v>
      </c>
    </row>
    <row r="8403" spans="1:2" x14ac:dyDescent="0.35">
      <c r="A8403">
        <v>429.06020284800002</v>
      </c>
      <c r="B8403">
        <v>-706.8425863054</v>
      </c>
    </row>
    <row r="8404" spans="1:2" x14ac:dyDescent="0.35">
      <c r="A8404">
        <v>429.07691045399997</v>
      </c>
      <c r="B8404">
        <v>-706.85279610869998</v>
      </c>
    </row>
    <row r="8405" spans="1:2" x14ac:dyDescent="0.35">
      <c r="A8405">
        <v>429.09361448499999</v>
      </c>
      <c r="B8405">
        <v>-706.83742044969995</v>
      </c>
    </row>
    <row r="8406" spans="1:2" x14ac:dyDescent="0.35">
      <c r="A8406">
        <v>429.11031848499999</v>
      </c>
      <c r="B8406">
        <v>-706.84697499699996</v>
      </c>
    </row>
    <row r="8407" spans="1:2" x14ac:dyDescent="0.35">
      <c r="A8407">
        <v>429.14574315099998</v>
      </c>
      <c r="B8407">
        <v>-706.8423882047</v>
      </c>
    </row>
    <row r="8408" spans="1:2" x14ac:dyDescent="0.35">
      <c r="A8408">
        <v>429.16245063600002</v>
      </c>
      <c r="B8408">
        <v>-706.83976718060001</v>
      </c>
    </row>
    <row r="8409" spans="1:2" x14ac:dyDescent="0.35">
      <c r="A8409">
        <v>429.17915627299999</v>
      </c>
      <c r="B8409">
        <v>-706.84183961830001</v>
      </c>
    </row>
    <row r="8410" spans="1:2" x14ac:dyDescent="0.35">
      <c r="A8410">
        <v>429.19585957599998</v>
      </c>
      <c r="B8410">
        <v>-706.84398824849995</v>
      </c>
    </row>
    <row r="8411" spans="1:2" x14ac:dyDescent="0.35">
      <c r="A8411">
        <v>429.21256503000001</v>
      </c>
      <c r="B8411">
        <v>-706.84126055479999</v>
      </c>
    </row>
    <row r="8412" spans="1:2" x14ac:dyDescent="0.35">
      <c r="A8412">
        <v>429.54450909100001</v>
      </c>
      <c r="B8412">
        <v>-706.812566436</v>
      </c>
    </row>
    <row r="8413" spans="1:2" x14ac:dyDescent="0.35">
      <c r="A8413">
        <v>429.56121478799997</v>
      </c>
      <c r="B8413">
        <v>-706.81994187600003</v>
      </c>
    </row>
    <row r="8414" spans="1:2" x14ac:dyDescent="0.35">
      <c r="A8414">
        <v>429.57792096899999</v>
      </c>
      <c r="B8414">
        <v>-706.81575128509996</v>
      </c>
    </row>
    <row r="8415" spans="1:2" x14ac:dyDescent="0.35">
      <c r="A8415">
        <v>429.59462787899997</v>
      </c>
      <c r="B8415">
        <v>-706.81637606410004</v>
      </c>
    </row>
    <row r="8416" spans="1:2" x14ac:dyDescent="0.35">
      <c r="A8416">
        <v>429.61133339399998</v>
      </c>
      <c r="B8416">
        <v>-706.81543127630005</v>
      </c>
    </row>
    <row r="8417" spans="1:2" x14ac:dyDescent="0.35">
      <c r="A8417">
        <v>429.64676215100002</v>
      </c>
      <c r="B8417">
        <v>-706.81601033979996</v>
      </c>
    </row>
    <row r="8418" spans="1:2" x14ac:dyDescent="0.35">
      <c r="A8418">
        <v>429.66346860599998</v>
      </c>
      <c r="B8418">
        <v>-706.81821992410005</v>
      </c>
    </row>
    <row r="8419" spans="1:2" x14ac:dyDescent="0.35">
      <c r="A8419">
        <v>429.68017190900002</v>
      </c>
      <c r="B8419">
        <v>-706.81965234430004</v>
      </c>
    </row>
    <row r="8420" spans="1:2" x14ac:dyDescent="0.35">
      <c r="A8420">
        <v>429.69687878799999</v>
      </c>
      <c r="B8420">
        <v>-706.82093237929996</v>
      </c>
    </row>
    <row r="8421" spans="1:2" x14ac:dyDescent="0.35">
      <c r="A8421">
        <v>429.71358409099997</v>
      </c>
      <c r="B8421">
        <v>-706.8195913902</v>
      </c>
    </row>
    <row r="8422" spans="1:2" x14ac:dyDescent="0.35">
      <c r="A8422">
        <v>430.04551687899999</v>
      </c>
      <c r="B8422">
        <v>-706.79123018790006</v>
      </c>
    </row>
    <row r="8423" spans="1:2" x14ac:dyDescent="0.35">
      <c r="A8423">
        <v>430.06221951499998</v>
      </c>
      <c r="B8423">
        <v>-706.79123018790006</v>
      </c>
    </row>
    <row r="8424" spans="1:2" x14ac:dyDescent="0.35">
      <c r="A8424">
        <v>430.07892209099998</v>
      </c>
      <c r="B8424">
        <v>-706.78944728210001</v>
      </c>
    </row>
    <row r="8425" spans="1:2" x14ac:dyDescent="0.35">
      <c r="A8425">
        <v>430.09562757600003</v>
      </c>
      <c r="B8425">
        <v>-706.79407978970005</v>
      </c>
    </row>
    <row r="8426" spans="1:2" x14ac:dyDescent="0.35">
      <c r="A8426">
        <v>430.11233172700003</v>
      </c>
      <c r="B8426">
        <v>-706.80538676540004</v>
      </c>
    </row>
    <row r="8427" spans="1:2" x14ac:dyDescent="0.35">
      <c r="A8427">
        <v>430.14775515100001</v>
      </c>
      <c r="B8427">
        <v>-706.79197687500005</v>
      </c>
    </row>
    <row r="8428" spans="1:2" x14ac:dyDescent="0.35">
      <c r="A8428">
        <v>430.16446269699998</v>
      </c>
      <c r="B8428">
        <v>-706.79813323379994</v>
      </c>
    </row>
    <row r="8429" spans="1:2" x14ac:dyDescent="0.35">
      <c r="A8429">
        <v>430.181166727</v>
      </c>
      <c r="B8429">
        <v>-706.79500933889994</v>
      </c>
    </row>
    <row r="8430" spans="1:2" x14ac:dyDescent="0.35">
      <c r="A8430">
        <v>430.19787002999999</v>
      </c>
      <c r="B8430">
        <v>-706.80304003460003</v>
      </c>
    </row>
    <row r="8431" spans="1:2" x14ac:dyDescent="0.35">
      <c r="A8431">
        <v>430.21457260599999</v>
      </c>
      <c r="B8431">
        <v>-706.79095589470001</v>
      </c>
    </row>
    <row r="8432" spans="1:2" x14ac:dyDescent="0.35">
      <c r="A8432">
        <v>430.54652563600001</v>
      </c>
      <c r="B8432">
        <v>-706.77061248140001</v>
      </c>
    </row>
    <row r="8433" spans="1:2" x14ac:dyDescent="0.35">
      <c r="A8433">
        <v>430.56323024199997</v>
      </c>
      <c r="B8433">
        <v>-706.77533642009996</v>
      </c>
    </row>
    <row r="8434" spans="1:2" x14ac:dyDescent="0.35">
      <c r="A8434">
        <v>430.57993363600002</v>
      </c>
      <c r="B8434">
        <v>-706.77097820569998</v>
      </c>
    </row>
    <row r="8435" spans="1:2" x14ac:dyDescent="0.35">
      <c r="A8435">
        <v>430.59663763600003</v>
      </c>
      <c r="B8435">
        <v>-706.76707714669999</v>
      </c>
    </row>
    <row r="8436" spans="1:2" x14ac:dyDescent="0.35">
      <c r="A8436">
        <v>430.61334163599997</v>
      </c>
      <c r="B8436">
        <v>-706.77029247270002</v>
      </c>
    </row>
    <row r="8437" spans="1:2" x14ac:dyDescent="0.35">
      <c r="A8437">
        <v>430.64876715100002</v>
      </c>
      <c r="B8437">
        <v>-706.77477259509999</v>
      </c>
    </row>
    <row r="8438" spans="1:2" x14ac:dyDescent="0.35">
      <c r="A8438">
        <v>430.66547102999999</v>
      </c>
      <c r="B8438">
        <v>-706.77082582059995</v>
      </c>
    </row>
    <row r="8439" spans="1:2" x14ac:dyDescent="0.35">
      <c r="A8439">
        <v>430.68217506000002</v>
      </c>
      <c r="B8439">
        <v>-706.77035342670001</v>
      </c>
    </row>
    <row r="8440" spans="1:2" x14ac:dyDescent="0.35">
      <c r="A8440">
        <v>430.69887981800002</v>
      </c>
      <c r="B8440">
        <v>-706.77102392120003</v>
      </c>
    </row>
    <row r="8441" spans="1:2" x14ac:dyDescent="0.35">
      <c r="A8441">
        <v>430.71558366599999</v>
      </c>
      <c r="B8441">
        <v>-706.76779335670005</v>
      </c>
    </row>
    <row r="8442" spans="1:2" x14ac:dyDescent="0.35">
      <c r="A8442">
        <v>431.04753536300001</v>
      </c>
      <c r="B8442">
        <v>-706.75097914189996</v>
      </c>
    </row>
    <row r="8443" spans="1:2" x14ac:dyDescent="0.35">
      <c r="A8443">
        <v>431.064239757</v>
      </c>
      <c r="B8443">
        <v>-706.74985149199995</v>
      </c>
    </row>
    <row r="8444" spans="1:2" x14ac:dyDescent="0.35">
      <c r="A8444">
        <v>431.080945939</v>
      </c>
      <c r="B8444">
        <v>-706.74776381599997</v>
      </c>
    </row>
    <row r="8445" spans="1:2" x14ac:dyDescent="0.35">
      <c r="A8445">
        <v>431.097649273</v>
      </c>
      <c r="B8445">
        <v>-706.75111628850004</v>
      </c>
    </row>
    <row r="8446" spans="1:2" x14ac:dyDescent="0.35">
      <c r="A8446">
        <v>431.114353424</v>
      </c>
      <c r="B8446">
        <v>-706.75148201280001</v>
      </c>
    </row>
    <row r="8447" spans="1:2" x14ac:dyDescent="0.35">
      <c r="A8447">
        <v>431.14977515099997</v>
      </c>
      <c r="B8447">
        <v>-706.74994292309998</v>
      </c>
    </row>
    <row r="8448" spans="1:2" x14ac:dyDescent="0.35">
      <c r="A8448">
        <v>431.16648081800003</v>
      </c>
      <c r="B8448">
        <v>-706.74209508980005</v>
      </c>
    </row>
    <row r="8449" spans="1:2" x14ac:dyDescent="0.35">
      <c r="A8449">
        <v>431.18318703</v>
      </c>
      <c r="B8449">
        <v>-706.75085723380005</v>
      </c>
    </row>
    <row r="8450" spans="1:2" x14ac:dyDescent="0.35">
      <c r="A8450">
        <v>431.19989175699999</v>
      </c>
      <c r="B8450">
        <v>-706.7469256979</v>
      </c>
    </row>
    <row r="8451" spans="1:2" x14ac:dyDescent="0.35">
      <c r="A8451">
        <v>431.21659648500003</v>
      </c>
      <c r="B8451">
        <v>-706.73840737</v>
      </c>
    </row>
    <row r="8452" spans="1:2" x14ac:dyDescent="0.35">
      <c r="A8452">
        <v>431.54854415099999</v>
      </c>
      <c r="B8452">
        <v>-706.72690229390003</v>
      </c>
    </row>
    <row r="8453" spans="1:2" x14ac:dyDescent="0.35">
      <c r="A8453">
        <v>431.565249666</v>
      </c>
      <c r="B8453">
        <v>-706.72121832920004</v>
      </c>
    </row>
    <row r="8454" spans="1:2" x14ac:dyDescent="0.35">
      <c r="A8454">
        <v>431.58195227300001</v>
      </c>
      <c r="B8454">
        <v>-706.72802994380004</v>
      </c>
    </row>
    <row r="8455" spans="1:2" x14ac:dyDescent="0.35">
      <c r="A8455">
        <v>431.59865627300002</v>
      </c>
      <c r="B8455">
        <v>-706.72379363760001</v>
      </c>
    </row>
    <row r="8456" spans="1:2" x14ac:dyDescent="0.35">
      <c r="A8456">
        <v>431.61536036299998</v>
      </c>
      <c r="B8456">
        <v>-706.72540891979997</v>
      </c>
    </row>
    <row r="8457" spans="1:2" x14ac:dyDescent="0.35">
      <c r="A8457">
        <v>431.65078715099997</v>
      </c>
      <c r="B8457">
        <v>-706.72350410590002</v>
      </c>
    </row>
    <row r="8458" spans="1:2" x14ac:dyDescent="0.35">
      <c r="A8458">
        <v>431.66749190899998</v>
      </c>
      <c r="B8458">
        <v>-706.72647561559995</v>
      </c>
    </row>
    <row r="8459" spans="1:2" x14ac:dyDescent="0.35">
      <c r="A8459">
        <v>431.68419809099998</v>
      </c>
      <c r="B8459">
        <v>-706.72560702049998</v>
      </c>
    </row>
    <row r="8460" spans="1:2" x14ac:dyDescent="0.35">
      <c r="A8460">
        <v>431.70090515099997</v>
      </c>
      <c r="B8460">
        <v>-706.72566797449997</v>
      </c>
    </row>
    <row r="8461" spans="1:2" x14ac:dyDescent="0.35">
      <c r="A8461">
        <v>431.71761257600002</v>
      </c>
      <c r="B8461">
        <v>-706.72627751499999</v>
      </c>
    </row>
    <row r="8462" spans="1:2" x14ac:dyDescent="0.35">
      <c r="A8462">
        <v>432.049551909</v>
      </c>
      <c r="B8462">
        <v>-706.70264026669997</v>
      </c>
    </row>
    <row r="8463" spans="1:2" x14ac:dyDescent="0.35">
      <c r="A8463">
        <v>432.06625848499999</v>
      </c>
      <c r="B8463">
        <v>-706.70011067380005</v>
      </c>
    </row>
    <row r="8464" spans="1:2" x14ac:dyDescent="0.35">
      <c r="A8464">
        <v>432.08296321199998</v>
      </c>
      <c r="B8464">
        <v>-706.70949759660004</v>
      </c>
    </row>
    <row r="8465" spans="1:2" x14ac:dyDescent="0.35">
      <c r="A8465">
        <v>432.09966575700003</v>
      </c>
      <c r="B8465">
        <v>-706.69677343989997</v>
      </c>
    </row>
    <row r="8466" spans="1:2" x14ac:dyDescent="0.35">
      <c r="A8466">
        <v>432.11636978799999</v>
      </c>
      <c r="B8466">
        <v>-706.70078116829995</v>
      </c>
    </row>
    <row r="8467" spans="1:2" x14ac:dyDescent="0.35">
      <c r="A8467">
        <v>432.151792151</v>
      </c>
      <c r="B8467">
        <v>-706.7018021486</v>
      </c>
    </row>
    <row r="8468" spans="1:2" x14ac:dyDescent="0.35">
      <c r="A8468">
        <v>432.16849987900002</v>
      </c>
      <c r="B8468">
        <v>-706.70268598220002</v>
      </c>
    </row>
    <row r="8469" spans="1:2" x14ac:dyDescent="0.35">
      <c r="A8469">
        <v>432.185206091</v>
      </c>
      <c r="B8469">
        <v>-706.70638894039996</v>
      </c>
    </row>
    <row r="8470" spans="1:2" x14ac:dyDescent="0.35">
      <c r="A8470">
        <v>432.20191299999999</v>
      </c>
      <c r="B8470">
        <v>-706.70548986819995</v>
      </c>
    </row>
    <row r="8471" spans="1:2" x14ac:dyDescent="0.35">
      <c r="A8471">
        <v>432.21861557599999</v>
      </c>
      <c r="B8471">
        <v>-706.70224406540001</v>
      </c>
    </row>
    <row r="8472" spans="1:2" x14ac:dyDescent="0.35">
      <c r="A8472">
        <v>432.55056066600002</v>
      </c>
      <c r="B8472">
        <v>-706.67457092949996</v>
      </c>
    </row>
    <row r="8473" spans="1:2" x14ac:dyDescent="0.35">
      <c r="A8473">
        <v>432.567268485</v>
      </c>
      <c r="B8473">
        <v>-706.67441854440005</v>
      </c>
    </row>
    <row r="8474" spans="1:2" x14ac:dyDescent="0.35">
      <c r="A8474">
        <v>432.58397106000001</v>
      </c>
      <c r="B8474">
        <v>-706.67166037389995</v>
      </c>
    </row>
    <row r="8475" spans="1:2" x14ac:dyDescent="0.35">
      <c r="A8475">
        <v>432.60067727299997</v>
      </c>
      <c r="B8475">
        <v>-706.67906629020001</v>
      </c>
    </row>
    <row r="8476" spans="1:2" x14ac:dyDescent="0.35">
      <c r="A8476">
        <v>432.61738418200002</v>
      </c>
      <c r="B8476">
        <v>-706.66867362569997</v>
      </c>
    </row>
    <row r="8477" spans="1:2" x14ac:dyDescent="0.35">
      <c r="A8477">
        <v>432.65280815099999</v>
      </c>
      <c r="B8477">
        <v>-706.67172132789995</v>
      </c>
    </row>
    <row r="8478" spans="1:2" x14ac:dyDescent="0.35">
      <c r="A8478">
        <v>432.66951430300003</v>
      </c>
      <c r="B8478">
        <v>-706.67949296849997</v>
      </c>
    </row>
    <row r="8479" spans="1:2" x14ac:dyDescent="0.35">
      <c r="A8479">
        <v>432.686220515</v>
      </c>
      <c r="B8479">
        <v>-706.67341280259996</v>
      </c>
    </row>
    <row r="8480" spans="1:2" x14ac:dyDescent="0.35">
      <c r="A8480">
        <v>432.70292451500001</v>
      </c>
      <c r="B8480">
        <v>-706.67332137159997</v>
      </c>
    </row>
    <row r="8481" spans="1:2" x14ac:dyDescent="0.35">
      <c r="A8481">
        <v>432.71962839399998</v>
      </c>
      <c r="B8481">
        <v>-706.67412901269995</v>
      </c>
    </row>
    <row r="8482" spans="1:2" x14ac:dyDescent="0.35">
      <c r="A8482">
        <v>433.05156842399998</v>
      </c>
      <c r="B8482">
        <v>-706.64561546909999</v>
      </c>
    </row>
    <row r="8483" spans="1:2" x14ac:dyDescent="0.35">
      <c r="A8483">
        <v>433.06827290899997</v>
      </c>
      <c r="B8483">
        <v>-706.65492619930001</v>
      </c>
    </row>
    <row r="8484" spans="1:2" x14ac:dyDescent="0.35">
      <c r="A8484">
        <v>433.08497545400002</v>
      </c>
      <c r="B8484">
        <v>-706.65370711840001</v>
      </c>
    </row>
    <row r="8485" spans="1:2" x14ac:dyDescent="0.35">
      <c r="A8485">
        <v>433.10167948499998</v>
      </c>
      <c r="B8485">
        <v>-706.65321948610006</v>
      </c>
    </row>
    <row r="8486" spans="1:2" x14ac:dyDescent="0.35">
      <c r="A8486">
        <v>433.11838421200002</v>
      </c>
      <c r="B8486">
        <v>-706.65046131559996</v>
      </c>
    </row>
    <row r="8487" spans="1:2" x14ac:dyDescent="0.35">
      <c r="A8487">
        <v>433.15380615100003</v>
      </c>
      <c r="B8487">
        <v>-706.65172611200001</v>
      </c>
    </row>
    <row r="8488" spans="1:2" x14ac:dyDescent="0.35">
      <c r="A8488">
        <v>433.17051300000003</v>
      </c>
      <c r="B8488">
        <v>-706.65283852330003</v>
      </c>
    </row>
    <row r="8489" spans="1:2" x14ac:dyDescent="0.35">
      <c r="A8489">
        <v>433.187218454</v>
      </c>
      <c r="B8489">
        <v>-706.65222898290006</v>
      </c>
    </row>
    <row r="8490" spans="1:2" x14ac:dyDescent="0.35">
      <c r="A8490">
        <v>433.20392463600001</v>
      </c>
      <c r="B8490">
        <v>-706.65501763040004</v>
      </c>
    </row>
    <row r="8491" spans="1:2" x14ac:dyDescent="0.35">
      <c r="A8491">
        <v>433.220632303</v>
      </c>
      <c r="B8491">
        <v>-706.65075084729995</v>
      </c>
    </row>
    <row r="8492" spans="1:2" x14ac:dyDescent="0.35">
      <c r="A8492">
        <v>433.55257921200001</v>
      </c>
      <c r="B8492">
        <v>-706.63404943939997</v>
      </c>
    </row>
    <row r="8493" spans="1:2" x14ac:dyDescent="0.35">
      <c r="A8493">
        <v>433.56928372700003</v>
      </c>
      <c r="B8493">
        <v>-706.63133698440004</v>
      </c>
    </row>
    <row r="8494" spans="1:2" x14ac:dyDescent="0.35">
      <c r="A8494">
        <v>433.58598630300003</v>
      </c>
      <c r="B8494">
        <v>-706.63069696699995</v>
      </c>
    </row>
    <row r="8495" spans="1:2" x14ac:dyDescent="0.35">
      <c r="A8495">
        <v>433.602690333</v>
      </c>
      <c r="B8495">
        <v>-706.63174842420005</v>
      </c>
    </row>
    <row r="8496" spans="1:2" x14ac:dyDescent="0.35">
      <c r="A8496">
        <v>433.61939793900001</v>
      </c>
      <c r="B8496">
        <v>-706.63296750510005</v>
      </c>
    </row>
    <row r="8497" spans="1:2" x14ac:dyDescent="0.35">
      <c r="A8497">
        <v>433.65482515100001</v>
      </c>
      <c r="B8497">
        <v>-706.62966074819997</v>
      </c>
    </row>
    <row r="8498" spans="1:2" x14ac:dyDescent="0.35">
      <c r="A8498">
        <v>433.67152996900001</v>
      </c>
      <c r="B8498">
        <v>-706.63337894489996</v>
      </c>
    </row>
    <row r="8499" spans="1:2" x14ac:dyDescent="0.35">
      <c r="A8499">
        <v>433.68823545399999</v>
      </c>
      <c r="B8499">
        <v>-706.63322655980005</v>
      </c>
    </row>
    <row r="8500" spans="1:2" x14ac:dyDescent="0.35">
      <c r="A8500">
        <v>433.70494090900002</v>
      </c>
      <c r="B8500">
        <v>-706.63127603040004</v>
      </c>
    </row>
    <row r="8501" spans="1:2" x14ac:dyDescent="0.35">
      <c r="A8501">
        <v>433.72164406000002</v>
      </c>
      <c r="B8501">
        <v>-706.62839595180003</v>
      </c>
    </row>
    <row r="8502" spans="1:2" x14ac:dyDescent="0.35">
      <c r="A8502">
        <v>434.05358693900001</v>
      </c>
      <c r="B8502">
        <v>-706.62009630540001</v>
      </c>
    </row>
    <row r="8503" spans="1:2" x14ac:dyDescent="0.35">
      <c r="A8503">
        <v>434.07029421200002</v>
      </c>
      <c r="B8503">
        <v>-706.6127665816</v>
      </c>
    </row>
    <row r="8504" spans="1:2" x14ac:dyDescent="0.35">
      <c r="A8504">
        <v>434.08700112100001</v>
      </c>
      <c r="B8504">
        <v>-706.61011508069998</v>
      </c>
    </row>
    <row r="8505" spans="1:2" x14ac:dyDescent="0.35">
      <c r="A8505">
        <v>434.10370657599998</v>
      </c>
      <c r="B8505">
        <v>-706.60665593869999</v>
      </c>
    </row>
    <row r="8506" spans="1:2" x14ac:dyDescent="0.35">
      <c r="A8506">
        <v>434.12041130300003</v>
      </c>
      <c r="B8506">
        <v>-706.60805788170001</v>
      </c>
    </row>
    <row r="8507" spans="1:2" x14ac:dyDescent="0.35">
      <c r="A8507">
        <v>434.15583215100003</v>
      </c>
      <c r="B8507">
        <v>-706.60877409169996</v>
      </c>
    </row>
    <row r="8508" spans="1:2" x14ac:dyDescent="0.35">
      <c r="A8508">
        <v>434.172539121</v>
      </c>
      <c r="B8508">
        <v>-706.60373014449999</v>
      </c>
    </row>
    <row r="8509" spans="1:2" x14ac:dyDescent="0.35">
      <c r="A8509">
        <v>434.18924245400001</v>
      </c>
      <c r="B8509">
        <v>-706.61625620059999</v>
      </c>
    </row>
    <row r="8510" spans="1:2" x14ac:dyDescent="0.35">
      <c r="A8510">
        <v>434.20595009099998</v>
      </c>
      <c r="B8510">
        <v>-706.60642736099999</v>
      </c>
    </row>
    <row r="8511" spans="1:2" x14ac:dyDescent="0.35">
      <c r="A8511">
        <v>434.22265481800002</v>
      </c>
      <c r="B8511">
        <v>-706.60482731729996</v>
      </c>
    </row>
    <row r="8512" spans="1:2" x14ac:dyDescent="0.35">
      <c r="A8512">
        <v>434.55459472699999</v>
      </c>
      <c r="B8512">
        <v>-706.58192383530002</v>
      </c>
    </row>
    <row r="8513" spans="1:2" x14ac:dyDescent="0.35">
      <c r="A8513">
        <v>434.571301242</v>
      </c>
      <c r="B8513">
        <v>-706.58545916979995</v>
      </c>
    </row>
    <row r="8514" spans="1:2" x14ac:dyDescent="0.35">
      <c r="A8514">
        <v>434.58800812099997</v>
      </c>
      <c r="B8514">
        <v>-706.58550488540004</v>
      </c>
    </row>
    <row r="8515" spans="1:2" x14ac:dyDescent="0.35">
      <c r="A8515">
        <v>434.60471503000002</v>
      </c>
      <c r="B8515">
        <v>-706.58427056599999</v>
      </c>
    </row>
    <row r="8516" spans="1:2" x14ac:dyDescent="0.35">
      <c r="A8516">
        <v>434.62141830299998</v>
      </c>
      <c r="B8516">
        <v>-706.58312767760003</v>
      </c>
    </row>
    <row r="8517" spans="1:2" x14ac:dyDescent="0.35">
      <c r="A8517">
        <v>434.65684415099997</v>
      </c>
      <c r="B8517">
        <v>-706.58806495520002</v>
      </c>
    </row>
    <row r="8518" spans="1:2" x14ac:dyDescent="0.35">
      <c r="A8518">
        <v>434.67354724199998</v>
      </c>
      <c r="B8518">
        <v>-706.58390484170002</v>
      </c>
    </row>
    <row r="8519" spans="1:2" x14ac:dyDescent="0.35">
      <c r="A8519">
        <v>434.69025060600001</v>
      </c>
      <c r="B8519">
        <v>-706.58274671490005</v>
      </c>
    </row>
    <row r="8520" spans="1:2" x14ac:dyDescent="0.35">
      <c r="A8520">
        <v>434.706955757</v>
      </c>
      <c r="B8520">
        <v>-706.58876592670003</v>
      </c>
    </row>
    <row r="8521" spans="1:2" x14ac:dyDescent="0.35">
      <c r="A8521">
        <v>434.72366354500002</v>
      </c>
      <c r="B8521">
        <v>-706.58507820700004</v>
      </c>
    </row>
    <row r="8522" spans="1:2" x14ac:dyDescent="0.35">
      <c r="A8522">
        <v>435.05560400000002</v>
      </c>
      <c r="B8522">
        <v>-706.5498665865</v>
      </c>
    </row>
    <row r="8523" spans="1:2" x14ac:dyDescent="0.35">
      <c r="A8523">
        <v>435.07231145399999</v>
      </c>
      <c r="B8523">
        <v>-706.56071640640005</v>
      </c>
    </row>
    <row r="8524" spans="1:2" x14ac:dyDescent="0.35">
      <c r="A8524">
        <v>435.08901475699997</v>
      </c>
      <c r="B8524">
        <v>-706.55393526900002</v>
      </c>
    </row>
    <row r="8525" spans="1:2" x14ac:dyDescent="0.35">
      <c r="A8525">
        <v>435.105722394</v>
      </c>
      <c r="B8525">
        <v>-706.55437718580004</v>
      </c>
    </row>
    <row r="8526" spans="1:2" x14ac:dyDescent="0.35">
      <c r="A8526">
        <v>435.12242927300002</v>
      </c>
      <c r="B8526">
        <v>-706.56185929469996</v>
      </c>
    </row>
    <row r="8527" spans="1:2" x14ac:dyDescent="0.35">
      <c r="A8527">
        <v>435.15785515099998</v>
      </c>
      <c r="B8527">
        <v>-706.55341715960003</v>
      </c>
    </row>
    <row r="8528" spans="1:2" x14ac:dyDescent="0.35">
      <c r="A8528">
        <v>435.17455781799998</v>
      </c>
      <c r="B8528">
        <v>-706.56220978049998</v>
      </c>
    </row>
    <row r="8529" spans="1:2" x14ac:dyDescent="0.35">
      <c r="A8529">
        <v>435.19126472699998</v>
      </c>
      <c r="B8529">
        <v>-706.56129546980003</v>
      </c>
    </row>
    <row r="8530" spans="1:2" x14ac:dyDescent="0.35">
      <c r="A8530">
        <v>435.20796730299998</v>
      </c>
      <c r="B8530">
        <v>-706.55597722949994</v>
      </c>
    </row>
    <row r="8531" spans="1:2" x14ac:dyDescent="0.35">
      <c r="A8531">
        <v>435.22467203000002</v>
      </c>
      <c r="B8531">
        <v>-706.562849798</v>
      </c>
    </row>
    <row r="8532" spans="1:2" x14ac:dyDescent="0.35">
      <c r="A8532">
        <v>435.55661275699998</v>
      </c>
      <c r="B8532">
        <v>-706.54008346240005</v>
      </c>
    </row>
    <row r="8533" spans="1:2" x14ac:dyDescent="0.35">
      <c r="A8533">
        <v>435.57331772700002</v>
      </c>
      <c r="B8533">
        <v>-706.54012917789998</v>
      </c>
    </row>
    <row r="8534" spans="1:2" x14ac:dyDescent="0.35">
      <c r="A8534">
        <v>435.59002248500002</v>
      </c>
      <c r="B8534">
        <v>-706.53901676659996</v>
      </c>
    </row>
    <row r="8535" spans="1:2" x14ac:dyDescent="0.35">
      <c r="A8535">
        <v>435.60672869699999</v>
      </c>
      <c r="B8535">
        <v>-706.5413025432</v>
      </c>
    </row>
    <row r="8536" spans="1:2" x14ac:dyDescent="0.35">
      <c r="A8536">
        <v>435.62343203</v>
      </c>
      <c r="B8536">
        <v>-706.53734053029996</v>
      </c>
    </row>
    <row r="8537" spans="1:2" x14ac:dyDescent="0.35">
      <c r="A8537">
        <v>435.65885715100001</v>
      </c>
      <c r="B8537">
        <v>-706.53854437270002</v>
      </c>
    </row>
    <row r="8538" spans="1:2" x14ac:dyDescent="0.35">
      <c r="A8538">
        <v>435.67556384800002</v>
      </c>
      <c r="B8538">
        <v>-706.54049490219995</v>
      </c>
    </row>
    <row r="8539" spans="1:2" x14ac:dyDescent="0.35">
      <c r="A8539">
        <v>435.69226787899998</v>
      </c>
      <c r="B8539">
        <v>-706.53499379959999</v>
      </c>
    </row>
    <row r="8540" spans="1:2" x14ac:dyDescent="0.35">
      <c r="A8540">
        <v>435.70897466600002</v>
      </c>
      <c r="B8540">
        <v>-706.53237277569997</v>
      </c>
    </row>
    <row r="8541" spans="1:2" x14ac:dyDescent="0.35">
      <c r="A8541">
        <v>435.725679394</v>
      </c>
      <c r="B8541">
        <v>-706.52937078900004</v>
      </c>
    </row>
    <row r="8542" spans="1:2" x14ac:dyDescent="0.35">
      <c r="A8542">
        <v>436.057620515</v>
      </c>
      <c r="B8542">
        <v>-706.50866471660004</v>
      </c>
    </row>
    <row r="8543" spans="1:2" x14ac:dyDescent="0.35">
      <c r="A8543">
        <v>436.07432578800001</v>
      </c>
      <c r="B8543">
        <v>-706.51631444930001</v>
      </c>
    </row>
    <row r="8544" spans="1:2" x14ac:dyDescent="0.35">
      <c r="A8544">
        <v>436.09103124199999</v>
      </c>
      <c r="B8544">
        <v>-706.51415058069995</v>
      </c>
    </row>
    <row r="8545" spans="1:2" x14ac:dyDescent="0.35">
      <c r="A8545">
        <v>436.10773454500003</v>
      </c>
      <c r="B8545">
        <v>-706.51072191569995</v>
      </c>
    </row>
    <row r="8546" spans="1:2" x14ac:dyDescent="0.35">
      <c r="A8546">
        <v>436.12444215099998</v>
      </c>
      <c r="B8546">
        <v>-706.5039560166</v>
      </c>
    </row>
    <row r="8547" spans="1:2" x14ac:dyDescent="0.35">
      <c r="A8547">
        <v>436.15986615100002</v>
      </c>
      <c r="B8547">
        <v>-706.51789925449998</v>
      </c>
    </row>
    <row r="8548" spans="1:2" x14ac:dyDescent="0.35">
      <c r="A8548">
        <v>436.17656954500001</v>
      </c>
      <c r="B8548">
        <v>-706.51834117129999</v>
      </c>
    </row>
    <row r="8549" spans="1:2" x14ac:dyDescent="0.35">
      <c r="A8549">
        <v>436.19327212100001</v>
      </c>
      <c r="B8549">
        <v>-706.51047809950001</v>
      </c>
    </row>
    <row r="8550" spans="1:2" x14ac:dyDescent="0.35">
      <c r="A8550">
        <v>436.20997469700001</v>
      </c>
      <c r="B8550">
        <v>-706.51829545579994</v>
      </c>
    </row>
    <row r="8551" spans="1:2" x14ac:dyDescent="0.35">
      <c r="A8551">
        <v>436.22667727300001</v>
      </c>
      <c r="B8551">
        <v>-706.51782306200005</v>
      </c>
    </row>
    <row r="8552" spans="1:2" x14ac:dyDescent="0.35">
      <c r="A8552">
        <v>436.55863078800002</v>
      </c>
      <c r="B8552">
        <v>-706.48614219679996</v>
      </c>
    </row>
    <row r="8553" spans="1:2" x14ac:dyDescent="0.35">
      <c r="A8553">
        <v>436.575334424</v>
      </c>
      <c r="B8553">
        <v>-706.49159758389999</v>
      </c>
    </row>
    <row r="8554" spans="1:2" x14ac:dyDescent="0.35">
      <c r="A8554">
        <v>436.59204139399998</v>
      </c>
      <c r="B8554">
        <v>-706.49176520749995</v>
      </c>
    </row>
    <row r="8555" spans="1:2" x14ac:dyDescent="0.35">
      <c r="A8555">
        <v>436.60874830300003</v>
      </c>
      <c r="B8555">
        <v>-706.48807748779996</v>
      </c>
    </row>
    <row r="8556" spans="1:2" x14ac:dyDescent="0.35">
      <c r="A8556">
        <v>436.62545521200002</v>
      </c>
      <c r="B8556">
        <v>-706.48830606540002</v>
      </c>
    </row>
    <row r="8557" spans="1:2" x14ac:dyDescent="0.35">
      <c r="A8557">
        <v>436.66087915100002</v>
      </c>
      <c r="B8557">
        <v>-706.48743747030005</v>
      </c>
    </row>
    <row r="8558" spans="1:2" x14ac:dyDescent="0.35">
      <c r="A8558">
        <v>436.677586727</v>
      </c>
      <c r="B8558">
        <v>-706.49336525119998</v>
      </c>
    </row>
    <row r="8559" spans="1:2" x14ac:dyDescent="0.35">
      <c r="A8559">
        <v>436.69429145399999</v>
      </c>
      <c r="B8559">
        <v>-706.4927557108</v>
      </c>
    </row>
    <row r="8560" spans="1:2" x14ac:dyDescent="0.35">
      <c r="A8560">
        <v>436.71099678799999</v>
      </c>
      <c r="B8560">
        <v>-706.48093062589999</v>
      </c>
    </row>
    <row r="8561" spans="1:2" x14ac:dyDescent="0.35">
      <c r="A8561">
        <v>436.727702303</v>
      </c>
      <c r="B8561">
        <v>-706.49793680460004</v>
      </c>
    </row>
    <row r="8562" spans="1:2" x14ac:dyDescent="0.35">
      <c r="A8562">
        <v>437.05963851500002</v>
      </c>
      <c r="B8562">
        <v>-706.46938519000003</v>
      </c>
    </row>
    <row r="8563" spans="1:2" x14ac:dyDescent="0.35">
      <c r="A8563">
        <v>437.07634418200001</v>
      </c>
      <c r="B8563">
        <v>-706.46318311569996</v>
      </c>
    </row>
    <row r="8564" spans="1:2" x14ac:dyDescent="0.35">
      <c r="A8564">
        <v>437.093047485</v>
      </c>
      <c r="B8564">
        <v>-706.4670994132</v>
      </c>
    </row>
    <row r="8565" spans="1:2" x14ac:dyDescent="0.35">
      <c r="A8565">
        <v>437.10975075699997</v>
      </c>
      <c r="B8565">
        <v>-706.4675870456</v>
      </c>
    </row>
    <row r="8566" spans="1:2" x14ac:dyDescent="0.35">
      <c r="A8566">
        <v>437.126453363</v>
      </c>
      <c r="B8566">
        <v>-706.4687756495</v>
      </c>
    </row>
    <row r="8567" spans="1:2" x14ac:dyDescent="0.35">
      <c r="A8567">
        <v>437.161878151</v>
      </c>
      <c r="B8567">
        <v>-706.46784610029999</v>
      </c>
    </row>
    <row r="8568" spans="1:2" x14ac:dyDescent="0.35">
      <c r="A8568">
        <v>437.17858575700001</v>
      </c>
      <c r="B8568">
        <v>-706.46217737400002</v>
      </c>
    </row>
    <row r="8569" spans="1:2" x14ac:dyDescent="0.35">
      <c r="A8569">
        <v>437.19529051500001</v>
      </c>
      <c r="B8569">
        <v>-706.46371646360001</v>
      </c>
    </row>
    <row r="8570" spans="1:2" x14ac:dyDescent="0.35">
      <c r="A8570">
        <v>437.21199306</v>
      </c>
      <c r="B8570">
        <v>-706.4690347042</v>
      </c>
    </row>
    <row r="8571" spans="1:2" x14ac:dyDescent="0.35">
      <c r="A8571">
        <v>437.228699242</v>
      </c>
      <c r="B8571">
        <v>-706.46204022740005</v>
      </c>
    </row>
    <row r="8572" spans="1:2" x14ac:dyDescent="0.35">
      <c r="A8572">
        <v>437.560647303</v>
      </c>
      <c r="B8572">
        <v>-706.43956342260003</v>
      </c>
    </row>
    <row r="8573" spans="1:2" x14ac:dyDescent="0.35">
      <c r="A8573">
        <v>437.57735090900002</v>
      </c>
      <c r="B8573">
        <v>-706.43956342260003</v>
      </c>
    </row>
    <row r="8574" spans="1:2" x14ac:dyDescent="0.35">
      <c r="A8574">
        <v>437.59405493899999</v>
      </c>
      <c r="B8574">
        <v>-706.44550644210005</v>
      </c>
    </row>
    <row r="8575" spans="1:2" x14ac:dyDescent="0.35">
      <c r="A8575">
        <v>437.61076109099997</v>
      </c>
      <c r="B8575">
        <v>-706.43999010089999</v>
      </c>
    </row>
    <row r="8576" spans="1:2" x14ac:dyDescent="0.35">
      <c r="A8576">
        <v>437.62746439400001</v>
      </c>
      <c r="B8576">
        <v>-706.45143422319995</v>
      </c>
    </row>
    <row r="8577" spans="1:2" x14ac:dyDescent="0.35">
      <c r="A8577">
        <v>437.662889151</v>
      </c>
      <c r="B8577">
        <v>-706.4457197813</v>
      </c>
    </row>
    <row r="8578" spans="1:2" x14ac:dyDescent="0.35">
      <c r="A8578">
        <v>437.67959521199998</v>
      </c>
      <c r="B8578">
        <v>-706.44334257349999</v>
      </c>
    </row>
    <row r="8579" spans="1:2" x14ac:dyDescent="0.35">
      <c r="A8579">
        <v>437.69629921199999</v>
      </c>
      <c r="B8579">
        <v>-706.43918245980001</v>
      </c>
    </row>
    <row r="8580" spans="1:2" x14ac:dyDescent="0.35">
      <c r="A8580">
        <v>437.71300309100002</v>
      </c>
      <c r="B8580">
        <v>-706.44172729119998</v>
      </c>
    </row>
    <row r="8581" spans="1:2" x14ac:dyDescent="0.35">
      <c r="A8581">
        <v>437.72970924200001</v>
      </c>
      <c r="B8581">
        <v>-706.43550997850002</v>
      </c>
    </row>
    <row r="8582" spans="1:2" x14ac:dyDescent="0.35">
      <c r="A8582">
        <v>438.06165657600002</v>
      </c>
      <c r="B8582">
        <v>-706.42365443150004</v>
      </c>
    </row>
    <row r="8583" spans="1:2" x14ac:dyDescent="0.35">
      <c r="A8583">
        <v>438.07836057600002</v>
      </c>
      <c r="B8583">
        <v>-706.41621803759995</v>
      </c>
    </row>
    <row r="8584" spans="1:2" x14ac:dyDescent="0.35">
      <c r="A8584">
        <v>438.09506460599999</v>
      </c>
      <c r="B8584">
        <v>-706.4131093812</v>
      </c>
    </row>
    <row r="8585" spans="1:2" x14ac:dyDescent="0.35">
      <c r="A8585">
        <v>438.11176715099998</v>
      </c>
      <c r="B8585">
        <v>-706.41449608580001</v>
      </c>
    </row>
    <row r="8586" spans="1:2" x14ac:dyDescent="0.35">
      <c r="A8586">
        <v>438.12847333299999</v>
      </c>
      <c r="B8586">
        <v>-706.42302965249996</v>
      </c>
    </row>
    <row r="8587" spans="1:2" x14ac:dyDescent="0.35">
      <c r="A8587">
        <v>438.16389715100001</v>
      </c>
      <c r="B8587">
        <v>-706.41426750810001</v>
      </c>
    </row>
    <row r="8588" spans="1:2" x14ac:dyDescent="0.35">
      <c r="A8588">
        <v>438.18060345399999</v>
      </c>
      <c r="B8588">
        <v>-706.41006167880005</v>
      </c>
    </row>
    <row r="8589" spans="1:2" x14ac:dyDescent="0.35">
      <c r="A8589">
        <v>438.19731036299999</v>
      </c>
      <c r="B8589">
        <v>-706.42200867220004</v>
      </c>
    </row>
    <row r="8590" spans="1:2" x14ac:dyDescent="0.35">
      <c r="A8590">
        <v>438.21401654499999</v>
      </c>
      <c r="B8590">
        <v>-706.42077435270005</v>
      </c>
    </row>
    <row r="8591" spans="1:2" x14ac:dyDescent="0.35">
      <c r="A8591">
        <v>438.23071909100003</v>
      </c>
      <c r="B8591">
        <v>-706.41810761310001</v>
      </c>
    </row>
    <row r="8592" spans="1:2" x14ac:dyDescent="0.35">
      <c r="A8592">
        <v>438.56266530300002</v>
      </c>
      <c r="B8592">
        <v>-706.39102877740004</v>
      </c>
    </row>
    <row r="8593" spans="1:2" x14ac:dyDescent="0.35">
      <c r="A8593">
        <v>438.579371606</v>
      </c>
      <c r="B8593">
        <v>-706.39630130249998</v>
      </c>
    </row>
    <row r="8594" spans="1:2" x14ac:dyDescent="0.35">
      <c r="A8594">
        <v>438.59607563600002</v>
      </c>
      <c r="B8594">
        <v>-706.39558509239998</v>
      </c>
    </row>
    <row r="8595" spans="1:2" x14ac:dyDescent="0.35">
      <c r="A8595">
        <v>438.61278109099999</v>
      </c>
      <c r="B8595">
        <v>-706.39148593269999</v>
      </c>
    </row>
    <row r="8596" spans="1:2" x14ac:dyDescent="0.35">
      <c r="A8596">
        <v>438.629486515</v>
      </c>
      <c r="B8596">
        <v>-706.39320788459997</v>
      </c>
    </row>
    <row r="8597" spans="1:2" x14ac:dyDescent="0.35">
      <c r="A8597">
        <v>438.66491115100001</v>
      </c>
      <c r="B8597">
        <v>-706.39406124120001</v>
      </c>
    </row>
    <row r="8598" spans="1:2" x14ac:dyDescent="0.35">
      <c r="A8598">
        <v>438.681618394</v>
      </c>
      <c r="B8598">
        <v>-706.38985541190004</v>
      </c>
    </row>
    <row r="8599" spans="1:2" x14ac:dyDescent="0.35">
      <c r="A8599">
        <v>438.69832600000001</v>
      </c>
      <c r="B8599">
        <v>-706.39849564819997</v>
      </c>
    </row>
    <row r="8600" spans="1:2" x14ac:dyDescent="0.35">
      <c r="A8600">
        <v>438.71503275700002</v>
      </c>
      <c r="B8600">
        <v>-706.38781345129996</v>
      </c>
    </row>
    <row r="8601" spans="1:2" x14ac:dyDescent="0.35">
      <c r="A8601">
        <v>438.73173821199998</v>
      </c>
      <c r="B8601">
        <v>-706.39627082549998</v>
      </c>
    </row>
    <row r="8602" spans="1:2" x14ac:dyDescent="0.35">
      <c r="A8602">
        <v>439.06367457599998</v>
      </c>
      <c r="B8602">
        <v>-706.37297270080001</v>
      </c>
    </row>
    <row r="8603" spans="1:2" x14ac:dyDescent="0.35">
      <c r="A8603">
        <v>439.08037872699998</v>
      </c>
      <c r="B8603">
        <v>-706.37356700279997</v>
      </c>
    </row>
    <row r="8604" spans="1:2" x14ac:dyDescent="0.35">
      <c r="A8604">
        <v>439.09708203000002</v>
      </c>
      <c r="B8604">
        <v>-706.37312508590003</v>
      </c>
    </row>
    <row r="8605" spans="1:2" x14ac:dyDescent="0.35">
      <c r="A8605">
        <v>439.11378603000003</v>
      </c>
      <c r="B8605">
        <v>-706.37038215359996</v>
      </c>
    </row>
    <row r="8606" spans="1:2" x14ac:dyDescent="0.35">
      <c r="A8606">
        <v>439.13049363599998</v>
      </c>
      <c r="B8606">
        <v>-706.3711288408</v>
      </c>
    </row>
    <row r="8607" spans="1:2" x14ac:dyDescent="0.35">
      <c r="A8607">
        <v>439.16591915100003</v>
      </c>
      <c r="B8607">
        <v>-706.36709063490002</v>
      </c>
    </row>
    <row r="8608" spans="1:2" x14ac:dyDescent="0.35">
      <c r="A8608">
        <v>439.182626363</v>
      </c>
      <c r="B8608">
        <v>-706.38444730080005</v>
      </c>
    </row>
    <row r="8609" spans="1:2" x14ac:dyDescent="0.35">
      <c r="A8609">
        <v>439.199330363</v>
      </c>
      <c r="B8609">
        <v>-706.37442035950005</v>
      </c>
    </row>
    <row r="8610" spans="1:2" x14ac:dyDescent="0.35">
      <c r="A8610">
        <v>439.21603796900001</v>
      </c>
      <c r="B8610">
        <v>-706.37746806200005</v>
      </c>
    </row>
    <row r="8611" spans="1:2" x14ac:dyDescent="0.35">
      <c r="A8611">
        <v>439.23274124199997</v>
      </c>
      <c r="B8611">
        <v>-706.36710587339996</v>
      </c>
    </row>
    <row r="8612" spans="1:2" x14ac:dyDescent="0.35">
      <c r="A8612">
        <v>439.564683333</v>
      </c>
      <c r="B8612">
        <v>-706.343638564</v>
      </c>
    </row>
    <row r="8613" spans="1:2" x14ac:dyDescent="0.35">
      <c r="A8613">
        <v>439.581390242</v>
      </c>
      <c r="B8613">
        <v>-706.34767676989998</v>
      </c>
    </row>
    <row r="8614" spans="1:2" x14ac:dyDescent="0.35">
      <c r="A8614">
        <v>439.59809712100002</v>
      </c>
      <c r="B8614">
        <v>-706.34208423580003</v>
      </c>
    </row>
    <row r="8615" spans="1:2" x14ac:dyDescent="0.35">
      <c r="A8615">
        <v>439.61480112100003</v>
      </c>
      <c r="B8615">
        <v>-706.34601577199999</v>
      </c>
    </row>
    <row r="8616" spans="1:2" x14ac:dyDescent="0.35">
      <c r="A8616">
        <v>439.63150518200001</v>
      </c>
      <c r="B8616">
        <v>-706.34650340439998</v>
      </c>
    </row>
    <row r="8617" spans="1:2" x14ac:dyDescent="0.35">
      <c r="A8617">
        <v>439.66692915099998</v>
      </c>
      <c r="B8617">
        <v>-706.34365380259999</v>
      </c>
    </row>
    <row r="8618" spans="1:2" x14ac:dyDescent="0.35">
      <c r="A8618">
        <v>439.68363599999998</v>
      </c>
      <c r="B8618">
        <v>-706.34871298869996</v>
      </c>
    </row>
    <row r="8619" spans="1:2" x14ac:dyDescent="0.35">
      <c r="A8619">
        <v>439.70034142399999</v>
      </c>
      <c r="B8619">
        <v>-706.34091087030004</v>
      </c>
    </row>
    <row r="8620" spans="1:2" x14ac:dyDescent="0.35">
      <c r="A8620">
        <v>439.71704672700002</v>
      </c>
      <c r="B8620">
        <v>-706.34219090529996</v>
      </c>
    </row>
    <row r="8621" spans="1:2" x14ac:dyDescent="0.35">
      <c r="A8621">
        <v>439.73374999999999</v>
      </c>
      <c r="B8621">
        <v>-706.34987111570001</v>
      </c>
    </row>
    <row r="8622" spans="1:2" x14ac:dyDescent="0.35">
      <c r="A8622">
        <v>440.06569109100002</v>
      </c>
      <c r="B8622">
        <v>-706.31879219790005</v>
      </c>
    </row>
    <row r="8623" spans="1:2" x14ac:dyDescent="0.35">
      <c r="A8623">
        <v>440.08239496900001</v>
      </c>
      <c r="B8623">
        <v>-706.32328755929996</v>
      </c>
    </row>
    <row r="8624" spans="1:2" x14ac:dyDescent="0.35">
      <c r="A8624">
        <v>440.09909754500001</v>
      </c>
      <c r="B8624">
        <v>-706.32334851329995</v>
      </c>
    </row>
    <row r="8625" spans="1:2" x14ac:dyDescent="0.35">
      <c r="A8625">
        <v>440.11580515100002</v>
      </c>
      <c r="B8625">
        <v>-706.32412567749998</v>
      </c>
    </row>
    <row r="8626" spans="1:2" x14ac:dyDescent="0.35">
      <c r="A8626">
        <v>440.13251206000001</v>
      </c>
      <c r="B8626">
        <v>-706.32417139300003</v>
      </c>
    </row>
    <row r="8627" spans="1:2" x14ac:dyDescent="0.35">
      <c r="A8627">
        <v>440.16793715099999</v>
      </c>
      <c r="B8627">
        <v>-706.31516543179998</v>
      </c>
    </row>
    <row r="8628" spans="1:2" x14ac:dyDescent="0.35">
      <c r="A8628">
        <v>440.18464063599998</v>
      </c>
      <c r="B8628">
        <v>-706.31716167699994</v>
      </c>
    </row>
    <row r="8629" spans="1:2" x14ac:dyDescent="0.35">
      <c r="A8629">
        <v>440.20134681799999</v>
      </c>
      <c r="B8629">
        <v>-706.33192779620003</v>
      </c>
    </row>
    <row r="8630" spans="1:2" x14ac:dyDescent="0.35">
      <c r="A8630">
        <v>440.21805372699998</v>
      </c>
      <c r="B8630">
        <v>-706.32068177350004</v>
      </c>
    </row>
    <row r="8631" spans="1:2" x14ac:dyDescent="0.35">
      <c r="A8631">
        <v>440.23475990899999</v>
      </c>
      <c r="B8631">
        <v>-706.32008747149996</v>
      </c>
    </row>
    <row r="8632" spans="1:2" x14ac:dyDescent="0.35">
      <c r="A8632">
        <v>440.566699879</v>
      </c>
      <c r="B8632">
        <v>-706.30585470029996</v>
      </c>
    </row>
    <row r="8633" spans="1:2" x14ac:dyDescent="0.35">
      <c r="A8633">
        <v>440.583405363</v>
      </c>
      <c r="B8633">
        <v>-706.29434962289997</v>
      </c>
    </row>
    <row r="8634" spans="1:2" x14ac:dyDescent="0.35">
      <c r="A8634">
        <v>440.60011009099998</v>
      </c>
      <c r="B8634">
        <v>-706.30398036320003</v>
      </c>
    </row>
    <row r="8635" spans="1:2" x14ac:dyDescent="0.35">
      <c r="A8635">
        <v>440.61681842399997</v>
      </c>
      <c r="B8635">
        <v>-706.29969834099995</v>
      </c>
    </row>
    <row r="8636" spans="1:2" x14ac:dyDescent="0.35">
      <c r="A8636">
        <v>440.63352675700003</v>
      </c>
      <c r="B8636">
        <v>-706.30024692749998</v>
      </c>
    </row>
    <row r="8637" spans="1:2" x14ac:dyDescent="0.35">
      <c r="A8637">
        <v>440.66895515099998</v>
      </c>
      <c r="B8637">
        <v>-706.30084122949995</v>
      </c>
    </row>
    <row r="8638" spans="1:2" x14ac:dyDescent="0.35">
      <c r="A8638">
        <v>440.68566187900001</v>
      </c>
      <c r="B8638">
        <v>-706.30001834979998</v>
      </c>
    </row>
    <row r="8639" spans="1:2" x14ac:dyDescent="0.35">
      <c r="A8639">
        <v>440.70236975699999</v>
      </c>
      <c r="B8639">
        <v>-706.30338606119994</v>
      </c>
    </row>
    <row r="8640" spans="1:2" x14ac:dyDescent="0.35">
      <c r="A8640">
        <v>440.71907839400001</v>
      </c>
      <c r="B8640">
        <v>-706.29850973700002</v>
      </c>
    </row>
    <row r="8641" spans="1:2" x14ac:dyDescent="0.35">
      <c r="A8641">
        <v>440.735783121</v>
      </c>
      <c r="B8641">
        <v>-706.29678778499999</v>
      </c>
    </row>
    <row r="8642" spans="1:2" x14ac:dyDescent="0.35">
      <c r="A8642">
        <v>441.06770815099998</v>
      </c>
      <c r="B8642">
        <v>-706.27358183139995</v>
      </c>
    </row>
    <row r="8643" spans="1:2" x14ac:dyDescent="0.35">
      <c r="A8643">
        <v>441.08441490899997</v>
      </c>
      <c r="B8643">
        <v>-706.27128081579997</v>
      </c>
    </row>
    <row r="8644" spans="1:2" x14ac:dyDescent="0.35">
      <c r="A8644">
        <v>441.10111963600002</v>
      </c>
      <c r="B8644">
        <v>-706.27155510909995</v>
      </c>
    </row>
    <row r="8645" spans="1:2" x14ac:dyDescent="0.35">
      <c r="A8645">
        <v>441.11782363600003</v>
      </c>
      <c r="B8645">
        <v>-706.26914742400004</v>
      </c>
    </row>
    <row r="8646" spans="1:2" x14ac:dyDescent="0.35">
      <c r="A8646">
        <v>441.13453127299999</v>
      </c>
      <c r="B8646">
        <v>-706.2763704793</v>
      </c>
    </row>
    <row r="8647" spans="1:2" x14ac:dyDescent="0.35">
      <c r="A8647">
        <v>441.16995715100001</v>
      </c>
      <c r="B8647">
        <v>-706.26899503879997</v>
      </c>
    </row>
    <row r="8648" spans="1:2" x14ac:dyDescent="0.35">
      <c r="A8648">
        <v>441.186664909</v>
      </c>
      <c r="B8648">
        <v>-706.27277419009999</v>
      </c>
    </row>
    <row r="8649" spans="1:2" x14ac:dyDescent="0.35">
      <c r="A8649">
        <v>441.20337251500001</v>
      </c>
      <c r="B8649">
        <v>-706.27234751180004</v>
      </c>
    </row>
    <row r="8650" spans="1:2" x14ac:dyDescent="0.35">
      <c r="A8650">
        <v>441.22008084800001</v>
      </c>
      <c r="B8650">
        <v>-706.27449614219995</v>
      </c>
    </row>
    <row r="8651" spans="1:2" x14ac:dyDescent="0.35">
      <c r="A8651">
        <v>441.23678630299997</v>
      </c>
      <c r="B8651">
        <v>-706.27054936720003</v>
      </c>
    </row>
    <row r="8652" spans="1:2" x14ac:dyDescent="0.35">
      <c r="A8652">
        <v>441.56871839399997</v>
      </c>
      <c r="B8652">
        <v>-706.25250696729995</v>
      </c>
    </row>
    <row r="8653" spans="1:2" x14ac:dyDescent="0.35">
      <c r="A8653">
        <v>441.58542187900002</v>
      </c>
      <c r="B8653">
        <v>-706.24784398220004</v>
      </c>
    </row>
    <row r="8654" spans="1:2" x14ac:dyDescent="0.35">
      <c r="A8654">
        <v>441.60212660600001</v>
      </c>
      <c r="B8654">
        <v>-706.25131836319997</v>
      </c>
    </row>
    <row r="8655" spans="1:2" x14ac:dyDescent="0.35">
      <c r="A8655">
        <v>441.618832091</v>
      </c>
      <c r="B8655">
        <v>-706.24055997280004</v>
      </c>
    </row>
    <row r="8656" spans="1:2" x14ac:dyDescent="0.35">
      <c r="A8656">
        <v>441.63553609100001</v>
      </c>
      <c r="B8656">
        <v>-706.24795065180001</v>
      </c>
    </row>
    <row r="8657" spans="1:2" x14ac:dyDescent="0.35">
      <c r="A8657">
        <v>441.67096115099997</v>
      </c>
      <c r="B8657">
        <v>-706.24609155309997</v>
      </c>
    </row>
    <row r="8658" spans="1:2" x14ac:dyDescent="0.35">
      <c r="A8658">
        <v>441.68766833299998</v>
      </c>
      <c r="B8658">
        <v>-706.24854495379998</v>
      </c>
    </row>
    <row r="8659" spans="1:2" x14ac:dyDescent="0.35">
      <c r="A8659">
        <v>441.70437218199999</v>
      </c>
      <c r="B8659">
        <v>-706.2505259605</v>
      </c>
    </row>
    <row r="8660" spans="1:2" x14ac:dyDescent="0.35">
      <c r="A8660">
        <v>441.721078363</v>
      </c>
      <c r="B8660">
        <v>-706.251638372</v>
      </c>
    </row>
    <row r="8661" spans="1:2" x14ac:dyDescent="0.35">
      <c r="A8661">
        <v>441.73778309099998</v>
      </c>
      <c r="B8661">
        <v>-706.24610679169996</v>
      </c>
    </row>
    <row r="8662" spans="1:2" x14ac:dyDescent="0.35">
      <c r="A8662">
        <v>442.069726151</v>
      </c>
      <c r="B8662">
        <v>-706.20751372320001</v>
      </c>
    </row>
    <row r="8663" spans="1:2" x14ac:dyDescent="0.35">
      <c r="A8663">
        <v>442.08643278800002</v>
      </c>
      <c r="B8663">
        <v>-706.21984168040001</v>
      </c>
    </row>
    <row r="8664" spans="1:2" x14ac:dyDescent="0.35">
      <c r="A8664">
        <v>442.10313821199998</v>
      </c>
      <c r="B8664">
        <v>-706.21930833249996</v>
      </c>
    </row>
    <row r="8665" spans="1:2" x14ac:dyDescent="0.35">
      <c r="A8665">
        <v>442.11984439399998</v>
      </c>
      <c r="B8665">
        <v>-706.22256937429995</v>
      </c>
    </row>
    <row r="8666" spans="1:2" x14ac:dyDescent="0.35">
      <c r="A8666">
        <v>442.13655130299998</v>
      </c>
      <c r="B8666">
        <v>-706.22526659120001</v>
      </c>
    </row>
    <row r="8667" spans="1:2" x14ac:dyDescent="0.35">
      <c r="A8667">
        <v>442.17197215099998</v>
      </c>
      <c r="B8667">
        <v>-706.21517869540003</v>
      </c>
    </row>
    <row r="8668" spans="1:2" x14ac:dyDescent="0.35">
      <c r="A8668">
        <v>442.18867836300001</v>
      </c>
      <c r="B8668">
        <v>-706.2275828452</v>
      </c>
    </row>
    <row r="8669" spans="1:2" x14ac:dyDescent="0.35">
      <c r="A8669">
        <v>442.20538381799997</v>
      </c>
      <c r="B8669">
        <v>-706.22284366760005</v>
      </c>
    </row>
    <row r="8670" spans="1:2" x14ac:dyDescent="0.35">
      <c r="A8670">
        <v>442.22209075699999</v>
      </c>
      <c r="B8670">
        <v>-706.22089313790002</v>
      </c>
    </row>
    <row r="8671" spans="1:2" x14ac:dyDescent="0.35">
      <c r="A8671">
        <v>442.23879475699999</v>
      </c>
      <c r="B8671">
        <v>-706.22753712960002</v>
      </c>
    </row>
    <row r="8672" spans="1:2" x14ac:dyDescent="0.35">
      <c r="A8672">
        <v>442.57073490900001</v>
      </c>
      <c r="B8672">
        <v>-706.20032114499998</v>
      </c>
    </row>
    <row r="8673" spans="1:2" x14ac:dyDescent="0.35">
      <c r="A8673">
        <v>442.58744057600001</v>
      </c>
      <c r="B8673">
        <v>-706.20233262869999</v>
      </c>
    </row>
    <row r="8674" spans="1:2" x14ac:dyDescent="0.35">
      <c r="A8674">
        <v>442.60414893900003</v>
      </c>
      <c r="B8674">
        <v>-706.19835537680001</v>
      </c>
    </row>
    <row r="8675" spans="1:2" x14ac:dyDescent="0.35">
      <c r="A8675">
        <v>442.62085727300001</v>
      </c>
      <c r="B8675">
        <v>-706.20446602059997</v>
      </c>
    </row>
    <row r="8676" spans="1:2" x14ac:dyDescent="0.35">
      <c r="A8676">
        <v>442.63756287899997</v>
      </c>
      <c r="B8676">
        <v>-706.20173832670002</v>
      </c>
    </row>
    <row r="8677" spans="1:2" x14ac:dyDescent="0.35">
      <c r="A8677">
        <v>442.67298415099998</v>
      </c>
      <c r="B8677">
        <v>-706.20277454560005</v>
      </c>
    </row>
    <row r="8678" spans="1:2" x14ac:dyDescent="0.35">
      <c r="A8678">
        <v>442.68969175699999</v>
      </c>
      <c r="B8678">
        <v>-706.20118974030004</v>
      </c>
    </row>
    <row r="8679" spans="1:2" x14ac:dyDescent="0.35">
      <c r="A8679">
        <v>442.70639633299999</v>
      </c>
      <c r="B8679">
        <v>-706.20065639229995</v>
      </c>
    </row>
    <row r="8680" spans="1:2" x14ac:dyDescent="0.35">
      <c r="A8680">
        <v>442.72310105999998</v>
      </c>
      <c r="B8680">
        <v>-706.19747154300001</v>
      </c>
    </row>
    <row r="8681" spans="1:2" x14ac:dyDescent="0.35">
      <c r="A8681">
        <v>442.73980505999998</v>
      </c>
      <c r="B8681">
        <v>-706.20050400720004</v>
      </c>
    </row>
    <row r="8682" spans="1:2" x14ac:dyDescent="0.35">
      <c r="A8682">
        <v>443.071744212</v>
      </c>
      <c r="B8682">
        <v>-706.17522405570003</v>
      </c>
    </row>
    <row r="8683" spans="1:2" x14ac:dyDescent="0.35">
      <c r="A8683">
        <v>443.08844654500001</v>
      </c>
      <c r="B8683">
        <v>-706.17613836639998</v>
      </c>
    </row>
    <row r="8684" spans="1:2" x14ac:dyDescent="0.35">
      <c r="A8684">
        <v>443.10515272700002</v>
      </c>
      <c r="B8684">
        <v>-706.1735021037</v>
      </c>
    </row>
    <row r="8685" spans="1:2" x14ac:dyDescent="0.35">
      <c r="A8685">
        <v>443.12185745400001</v>
      </c>
      <c r="B8685">
        <v>-706.17754030959998</v>
      </c>
    </row>
    <row r="8686" spans="1:2" x14ac:dyDescent="0.35">
      <c r="A8686">
        <v>443.13856218199999</v>
      </c>
      <c r="B8686">
        <v>-706.1776622177</v>
      </c>
    </row>
    <row r="8687" spans="1:2" x14ac:dyDescent="0.35">
      <c r="A8687">
        <v>443.17398415100001</v>
      </c>
      <c r="B8687">
        <v>-706.17845462039998</v>
      </c>
    </row>
    <row r="8688" spans="1:2" x14ac:dyDescent="0.35">
      <c r="A8688">
        <v>443.19068784799998</v>
      </c>
      <c r="B8688">
        <v>-706.17578788059996</v>
      </c>
    </row>
    <row r="8689" spans="1:2" x14ac:dyDescent="0.35">
      <c r="A8689">
        <v>443.20739475699997</v>
      </c>
      <c r="B8689">
        <v>-706.17243540779998</v>
      </c>
    </row>
    <row r="8690" spans="1:2" x14ac:dyDescent="0.35">
      <c r="A8690">
        <v>443.22410090900001</v>
      </c>
      <c r="B8690">
        <v>-706.17299923279995</v>
      </c>
    </row>
    <row r="8691" spans="1:2" x14ac:dyDescent="0.35">
      <c r="A8691">
        <v>443.24080636299999</v>
      </c>
      <c r="B8691">
        <v>-706.17735744740003</v>
      </c>
    </row>
    <row r="8692" spans="1:2" x14ac:dyDescent="0.35">
      <c r="A8692">
        <v>443.57275296900002</v>
      </c>
      <c r="B8692">
        <v>-706.15136054460004</v>
      </c>
    </row>
    <row r="8693" spans="1:2" x14ac:dyDescent="0.35">
      <c r="A8693">
        <v>443.58945624199998</v>
      </c>
      <c r="B8693">
        <v>-706.14921191430005</v>
      </c>
    </row>
    <row r="8694" spans="1:2" x14ac:dyDescent="0.35">
      <c r="A8694">
        <v>443.60616242399999</v>
      </c>
      <c r="B8694">
        <v>-706.15285391889995</v>
      </c>
    </row>
    <row r="8695" spans="1:2" x14ac:dyDescent="0.35">
      <c r="A8695">
        <v>443.62286857599997</v>
      </c>
      <c r="B8695">
        <v>-706.15236628649996</v>
      </c>
    </row>
    <row r="8696" spans="1:2" x14ac:dyDescent="0.35">
      <c r="A8696">
        <v>443.63957548500002</v>
      </c>
      <c r="B8696">
        <v>-706.15393585330003</v>
      </c>
    </row>
    <row r="8697" spans="1:2" x14ac:dyDescent="0.35">
      <c r="A8697">
        <v>443.675001151</v>
      </c>
      <c r="B8697">
        <v>-706.15053766489996</v>
      </c>
    </row>
    <row r="8698" spans="1:2" x14ac:dyDescent="0.35">
      <c r="A8698">
        <v>443.691705576</v>
      </c>
      <c r="B8698">
        <v>-706.15006527100002</v>
      </c>
    </row>
    <row r="8699" spans="1:2" x14ac:dyDescent="0.35">
      <c r="A8699">
        <v>443.70841009100002</v>
      </c>
      <c r="B8699">
        <v>-706.14604230370003</v>
      </c>
    </row>
    <row r="8700" spans="1:2" x14ac:dyDescent="0.35">
      <c r="A8700">
        <v>443.72511481800001</v>
      </c>
      <c r="B8700">
        <v>-706.14418320510003</v>
      </c>
    </row>
    <row r="8701" spans="1:2" x14ac:dyDescent="0.35">
      <c r="A8701">
        <v>443.74182245399999</v>
      </c>
      <c r="B8701">
        <v>-706.1522139013</v>
      </c>
    </row>
    <row r="8702" spans="1:2" x14ac:dyDescent="0.35">
      <c r="A8702">
        <v>444.07376069700001</v>
      </c>
      <c r="B8702">
        <v>-706.12839305470004</v>
      </c>
    </row>
    <row r="8703" spans="1:2" x14ac:dyDescent="0.35">
      <c r="A8703">
        <v>444.09046281799999</v>
      </c>
      <c r="B8703">
        <v>-706.12309005229997</v>
      </c>
    </row>
    <row r="8704" spans="1:2" x14ac:dyDescent="0.35">
      <c r="A8704">
        <v>444.10716684800002</v>
      </c>
      <c r="B8704">
        <v>-706.12401960160003</v>
      </c>
    </row>
    <row r="8705" spans="1:2" x14ac:dyDescent="0.35">
      <c r="A8705">
        <v>444.12387012099998</v>
      </c>
      <c r="B8705">
        <v>-706.12976452090004</v>
      </c>
    </row>
    <row r="8706" spans="1:2" x14ac:dyDescent="0.35">
      <c r="A8706">
        <v>444.14057630299999</v>
      </c>
      <c r="B8706">
        <v>-706.12985595190003</v>
      </c>
    </row>
    <row r="8707" spans="1:2" x14ac:dyDescent="0.35">
      <c r="A8707">
        <v>444.17599915099998</v>
      </c>
      <c r="B8707">
        <v>-706.13281222340004</v>
      </c>
    </row>
    <row r="8708" spans="1:2" x14ac:dyDescent="0.35">
      <c r="A8708">
        <v>444.192706273</v>
      </c>
      <c r="B8708">
        <v>-706.1264882406</v>
      </c>
    </row>
    <row r="8709" spans="1:2" x14ac:dyDescent="0.35">
      <c r="A8709">
        <v>444.20941115099998</v>
      </c>
      <c r="B8709">
        <v>-706.12621394739995</v>
      </c>
    </row>
    <row r="8710" spans="1:2" x14ac:dyDescent="0.35">
      <c r="A8710">
        <v>444.22611657599998</v>
      </c>
      <c r="B8710">
        <v>-706.12811876149999</v>
      </c>
    </row>
    <row r="8711" spans="1:2" x14ac:dyDescent="0.35">
      <c r="A8711">
        <v>444.24281912100003</v>
      </c>
      <c r="B8711">
        <v>-706.1273720744</v>
      </c>
    </row>
    <row r="8712" spans="1:2" x14ac:dyDescent="0.35">
      <c r="A8712">
        <v>444.574771</v>
      </c>
      <c r="B8712">
        <v>-706.09893700969997</v>
      </c>
    </row>
    <row r="8713" spans="1:2" x14ac:dyDescent="0.35">
      <c r="A8713">
        <v>444.59147651500001</v>
      </c>
      <c r="B8713">
        <v>-706.09171395459998</v>
      </c>
    </row>
    <row r="8714" spans="1:2" x14ac:dyDescent="0.35">
      <c r="A8714">
        <v>444.60818127300001</v>
      </c>
      <c r="B8714">
        <v>-706.1015885109</v>
      </c>
    </row>
    <row r="8715" spans="1:2" x14ac:dyDescent="0.35">
      <c r="A8715">
        <v>444.62488815099999</v>
      </c>
      <c r="B8715">
        <v>-706.10125326360003</v>
      </c>
    </row>
    <row r="8716" spans="1:2" x14ac:dyDescent="0.35">
      <c r="A8716">
        <v>444.641595757</v>
      </c>
      <c r="B8716">
        <v>-706.09773316719998</v>
      </c>
    </row>
    <row r="8717" spans="1:2" x14ac:dyDescent="0.35">
      <c r="A8717">
        <v>444.67702415100001</v>
      </c>
      <c r="B8717">
        <v>-706.09889129409999</v>
      </c>
    </row>
    <row r="8718" spans="1:2" x14ac:dyDescent="0.35">
      <c r="A8718">
        <v>444.69372945399999</v>
      </c>
      <c r="B8718">
        <v>-706.09950083460001</v>
      </c>
    </row>
    <row r="8719" spans="1:2" x14ac:dyDescent="0.35">
      <c r="A8719">
        <v>444.71043400000002</v>
      </c>
      <c r="B8719">
        <v>-706.10242662910002</v>
      </c>
    </row>
    <row r="8720" spans="1:2" x14ac:dyDescent="0.35">
      <c r="A8720">
        <v>444.727139454</v>
      </c>
      <c r="B8720">
        <v>-706.10326474730005</v>
      </c>
    </row>
    <row r="8721" spans="1:2" x14ac:dyDescent="0.35">
      <c r="A8721">
        <v>444.74384418199998</v>
      </c>
      <c r="B8721">
        <v>-706.10596196400002</v>
      </c>
    </row>
    <row r="8722" spans="1:2" x14ac:dyDescent="0.35">
      <c r="A8722">
        <v>445.075778727</v>
      </c>
      <c r="B8722">
        <v>-706.08203524019996</v>
      </c>
    </row>
    <row r="8723" spans="1:2" x14ac:dyDescent="0.35">
      <c r="A8723">
        <v>445.09248606</v>
      </c>
      <c r="B8723">
        <v>-706.07473599219998</v>
      </c>
    </row>
    <row r="8724" spans="1:2" x14ac:dyDescent="0.35">
      <c r="A8724">
        <v>445.10919224200001</v>
      </c>
      <c r="B8724">
        <v>-706.07868276720001</v>
      </c>
    </row>
    <row r="8725" spans="1:2" x14ac:dyDescent="0.35">
      <c r="A8725">
        <v>445.12589842400001</v>
      </c>
      <c r="B8725">
        <v>-706.08139522260001</v>
      </c>
    </row>
    <row r="8726" spans="1:2" x14ac:dyDescent="0.35">
      <c r="A8726">
        <v>445.142600969</v>
      </c>
      <c r="B8726">
        <v>-706.07555887199999</v>
      </c>
    </row>
    <row r="8727" spans="1:2" x14ac:dyDescent="0.35">
      <c r="A8727">
        <v>445.17802515099999</v>
      </c>
      <c r="B8727">
        <v>-706.07504076249995</v>
      </c>
    </row>
    <row r="8728" spans="1:2" x14ac:dyDescent="0.35">
      <c r="A8728">
        <v>445.194731273</v>
      </c>
      <c r="B8728">
        <v>-706.0784846665</v>
      </c>
    </row>
    <row r="8729" spans="1:2" x14ac:dyDescent="0.35">
      <c r="A8729">
        <v>445.21143818199999</v>
      </c>
      <c r="B8729">
        <v>-706.07546744089996</v>
      </c>
    </row>
    <row r="8730" spans="1:2" x14ac:dyDescent="0.35">
      <c r="A8730">
        <v>445.228143606</v>
      </c>
      <c r="B8730">
        <v>-706.07947516989998</v>
      </c>
    </row>
    <row r="8731" spans="1:2" x14ac:dyDescent="0.35">
      <c r="A8731">
        <v>445.24484905999998</v>
      </c>
      <c r="B8731">
        <v>-706.07621412799995</v>
      </c>
    </row>
    <row r="8732" spans="1:2" x14ac:dyDescent="0.35">
      <c r="A8732">
        <v>445.57678800000002</v>
      </c>
      <c r="B8732">
        <v>-706.05559641939999</v>
      </c>
    </row>
    <row r="8733" spans="1:2" x14ac:dyDescent="0.35">
      <c r="A8733">
        <v>445.59349409100003</v>
      </c>
      <c r="B8733">
        <v>-706.06077751400005</v>
      </c>
    </row>
    <row r="8734" spans="1:2" x14ac:dyDescent="0.35">
      <c r="A8734">
        <v>445.61019809099997</v>
      </c>
      <c r="B8734">
        <v>-706.04924195930005</v>
      </c>
    </row>
    <row r="8735" spans="1:2" x14ac:dyDescent="0.35">
      <c r="A8735">
        <v>445.62690209099998</v>
      </c>
      <c r="B8735">
        <v>-706.06684244229996</v>
      </c>
    </row>
    <row r="8736" spans="1:2" x14ac:dyDescent="0.35">
      <c r="A8736">
        <v>445.64360900000003</v>
      </c>
      <c r="B8736">
        <v>-706.05632786809997</v>
      </c>
    </row>
    <row r="8737" spans="1:2" x14ac:dyDescent="0.35">
      <c r="A8737">
        <v>445.67903615099999</v>
      </c>
      <c r="B8737">
        <v>-706.05143630529994</v>
      </c>
    </row>
    <row r="8738" spans="1:2" x14ac:dyDescent="0.35">
      <c r="A8738">
        <v>445.69574221200003</v>
      </c>
      <c r="B8738">
        <v>-706.06862534840002</v>
      </c>
    </row>
    <row r="8739" spans="1:2" x14ac:dyDescent="0.35">
      <c r="A8739">
        <v>445.71244678800002</v>
      </c>
      <c r="B8739">
        <v>-706.05491068629999</v>
      </c>
    </row>
    <row r="8740" spans="1:2" x14ac:dyDescent="0.35">
      <c r="A8740">
        <v>445.72915369700002</v>
      </c>
      <c r="B8740">
        <v>-706.05337159650003</v>
      </c>
    </row>
    <row r="8741" spans="1:2" x14ac:dyDescent="0.35">
      <c r="A8741">
        <v>445.74585696899999</v>
      </c>
      <c r="B8741">
        <v>-706.05541355729997</v>
      </c>
    </row>
    <row r="8742" spans="1:2" x14ac:dyDescent="0.35">
      <c r="A8742">
        <v>446.077795788</v>
      </c>
      <c r="B8742">
        <v>-706.0304170828</v>
      </c>
    </row>
    <row r="8743" spans="1:2" x14ac:dyDescent="0.35">
      <c r="A8743">
        <v>446.09449869700001</v>
      </c>
      <c r="B8743">
        <v>-706.03383051000003</v>
      </c>
    </row>
    <row r="8744" spans="1:2" x14ac:dyDescent="0.35">
      <c r="A8744">
        <v>446.11120272699998</v>
      </c>
      <c r="B8744">
        <v>-706.03105710039995</v>
      </c>
    </row>
    <row r="8745" spans="1:2" x14ac:dyDescent="0.35">
      <c r="A8745">
        <v>446.12791033299999</v>
      </c>
      <c r="B8745">
        <v>-706.02700365570001</v>
      </c>
    </row>
    <row r="8746" spans="1:2" x14ac:dyDescent="0.35">
      <c r="A8746">
        <v>446.14461287900002</v>
      </c>
      <c r="B8746">
        <v>-706.02974658820006</v>
      </c>
    </row>
    <row r="8747" spans="1:2" x14ac:dyDescent="0.35">
      <c r="A8747">
        <v>446.18003415099997</v>
      </c>
      <c r="B8747">
        <v>-706.03250475920004</v>
      </c>
    </row>
    <row r="8748" spans="1:2" x14ac:dyDescent="0.35">
      <c r="A8748">
        <v>446.19673951499999</v>
      </c>
      <c r="B8748">
        <v>-706.02727794889995</v>
      </c>
    </row>
    <row r="8749" spans="1:2" x14ac:dyDescent="0.35">
      <c r="A8749">
        <v>446.21344715100003</v>
      </c>
      <c r="B8749">
        <v>-706.02669888540004</v>
      </c>
    </row>
    <row r="8750" spans="1:2" x14ac:dyDescent="0.35">
      <c r="A8750">
        <v>446.230149697</v>
      </c>
      <c r="B8750">
        <v>-706.03024945920004</v>
      </c>
    </row>
    <row r="8751" spans="1:2" x14ac:dyDescent="0.35">
      <c r="A8751">
        <v>446.24685299999999</v>
      </c>
      <c r="B8751">
        <v>-706.03159044840004</v>
      </c>
    </row>
    <row r="8752" spans="1:2" x14ac:dyDescent="0.35">
      <c r="A8752">
        <v>446.57880703000001</v>
      </c>
      <c r="B8752">
        <v>-706.00900697070006</v>
      </c>
    </row>
    <row r="8753" spans="1:2" x14ac:dyDescent="0.35">
      <c r="A8753">
        <v>446.59551257599998</v>
      </c>
      <c r="B8753">
        <v>-706.00688881719998</v>
      </c>
    </row>
    <row r="8754" spans="1:2" x14ac:dyDescent="0.35">
      <c r="A8754">
        <v>446.61221584800001</v>
      </c>
      <c r="B8754">
        <v>-706.00588307529995</v>
      </c>
    </row>
    <row r="8755" spans="1:2" x14ac:dyDescent="0.35">
      <c r="A8755">
        <v>446.62892057599998</v>
      </c>
      <c r="B8755">
        <v>-706.00751359629999</v>
      </c>
    </row>
    <row r="8756" spans="1:2" x14ac:dyDescent="0.35">
      <c r="A8756">
        <v>446.645623151</v>
      </c>
      <c r="B8756">
        <v>-706.00885458549999</v>
      </c>
    </row>
    <row r="8757" spans="1:2" x14ac:dyDescent="0.35">
      <c r="A8757">
        <v>446.68105215100002</v>
      </c>
      <c r="B8757">
        <v>-706.01071368420003</v>
      </c>
    </row>
    <row r="8758" spans="1:2" x14ac:dyDescent="0.35">
      <c r="A8758">
        <v>446.69775530300001</v>
      </c>
      <c r="B8758">
        <v>-706.00934221800003</v>
      </c>
    </row>
    <row r="8759" spans="1:2" x14ac:dyDescent="0.35">
      <c r="A8759">
        <v>446.71446039400001</v>
      </c>
      <c r="B8759">
        <v>-706.00829076050002</v>
      </c>
    </row>
    <row r="8760" spans="1:2" x14ac:dyDescent="0.35">
      <c r="A8760">
        <v>446.73116733299997</v>
      </c>
      <c r="B8760">
        <v>-706.00771169699999</v>
      </c>
    </row>
    <row r="8761" spans="1:2" x14ac:dyDescent="0.35">
      <c r="A8761">
        <v>446.74787493899998</v>
      </c>
      <c r="B8761">
        <v>-706.01604716409997</v>
      </c>
    </row>
    <row r="8762" spans="1:2" x14ac:dyDescent="0.35">
      <c r="A8762">
        <v>447.07981427300001</v>
      </c>
      <c r="B8762">
        <v>-705.97728498929996</v>
      </c>
    </row>
    <row r="8763" spans="1:2" x14ac:dyDescent="0.35">
      <c r="A8763">
        <v>447.096521091</v>
      </c>
      <c r="B8763">
        <v>-705.98129271870005</v>
      </c>
    </row>
    <row r="8764" spans="1:2" x14ac:dyDescent="0.35">
      <c r="A8764">
        <v>447.11322724199999</v>
      </c>
      <c r="B8764">
        <v>-705.98418803660002</v>
      </c>
    </row>
    <row r="8765" spans="1:2" x14ac:dyDescent="0.35">
      <c r="A8765">
        <v>447.12992981799999</v>
      </c>
      <c r="B8765">
        <v>-705.98289276280002</v>
      </c>
    </row>
    <row r="8766" spans="1:2" x14ac:dyDescent="0.35">
      <c r="A8766">
        <v>447.14663384800002</v>
      </c>
      <c r="B8766">
        <v>-705.98257275399999</v>
      </c>
    </row>
    <row r="8767" spans="1:2" x14ac:dyDescent="0.35">
      <c r="A8767">
        <v>447.18205615099998</v>
      </c>
      <c r="B8767">
        <v>-705.98286228580002</v>
      </c>
    </row>
    <row r="8768" spans="1:2" x14ac:dyDescent="0.35">
      <c r="A8768">
        <v>447.19876021200002</v>
      </c>
      <c r="B8768">
        <v>-705.97966219759996</v>
      </c>
    </row>
    <row r="8769" spans="1:2" x14ac:dyDescent="0.35">
      <c r="A8769">
        <v>447.21546351500001</v>
      </c>
      <c r="B8769">
        <v>-705.98499567789997</v>
      </c>
    </row>
    <row r="8770" spans="1:2" x14ac:dyDescent="0.35">
      <c r="A8770">
        <v>447.232170424</v>
      </c>
      <c r="B8770">
        <v>-705.97786405279999</v>
      </c>
    </row>
    <row r="8771" spans="1:2" x14ac:dyDescent="0.35">
      <c r="A8771">
        <v>447.24887587900002</v>
      </c>
      <c r="B8771">
        <v>-705.97899170289998</v>
      </c>
    </row>
    <row r="8772" spans="1:2" x14ac:dyDescent="0.35">
      <c r="A8772">
        <v>447.58082306</v>
      </c>
      <c r="B8772">
        <v>-705.96218362089996</v>
      </c>
    </row>
    <row r="8773" spans="1:2" x14ac:dyDescent="0.35">
      <c r="A8773">
        <v>447.59752878799998</v>
      </c>
      <c r="B8773">
        <v>-705.96037023760005</v>
      </c>
    </row>
    <row r="8774" spans="1:2" x14ac:dyDescent="0.35">
      <c r="A8774">
        <v>447.61423136299999</v>
      </c>
      <c r="B8774">
        <v>-705.95805398330003</v>
      </c>
    </row>
    <row r="8775" spans="1:2" x14ac:dyDescent="0.35">
      <c r="A8775">
        <v>447.63093751500003</v>
      </c>
      <c r="B8775">
        <v>-705.96017213690004</v>
      </c>
    </row>
    <row r="8776" spans="1:2" x14ac:dyDescent="0.35">
      <c r="A8776">
        <v>447.64764081800001</v>
      </c>
      <c r="B8776">
        <v>-705.96055309979999</v>
      </c>
    </row>
    <row r="8777" spans="1:2" x14ac:dyDescent="0.35">
      <c r="A8777">
        <v>447.68306515099999</v>
      </c>
      <c r="B8777">
        <v>-705.96582562599997</v>
      </c>
    </row>
    <row r="8778" spans="1:2" x14ac:dyDescent="0.35">
      <c r="A8778">
        <v>447.69977112100003</v>
      </c>
      <c r="B8778">
        <v>-705.95997403620004</v>
      </c>
    </row>
    <row r="8779" spans="1:2" x14ac:dyDescent="0.35">
      <c r="A8779">
        <v>447.71647512099997</v>
      </c>
      <c r="B8779">
        <v>-705.95589011419997</v>
      </c>
    </row>
    <row r="8780" spans="1:2" x14ac:dyDescent="0.35">
      <c r="A8780">
        <v>447.73317921199998</v>
      </c>
      <c r="B8780">
        <v>-705.95534152760001</v>
      </c>
    </row>
    <row r="8781" spans="1:2" x14ac:dyDescent="0.35">
      <c r="A8781">
        <v>447.74988393899997</v>
      </c>
      <c r="B8781">
        <v>-705.95953211929998</v>
      </c>
    </row>
    <row r="8782" spans="1:2" x14ac:dyDescent="0.35">
      <c r="A8782">
        <v>448.08183081800001</v>
      </c>
      <c r="B8782">
        <v>-705.93960625010004</v>
      </c>
    </row>
    <row r="8783" spans="1:2" x14ac:dyDescent="0.35">
      <c r="A8783">
        <v>448.09853542399998</v>
      </c>
      <c r="B8783">
        <v>-705.933602275</v>
      </c>
    </row>
    <row r="8784" spans="1:2" x14ac:dyDescent="0.35">
      <c r="A8784">
        <v>448.11524302999999</v>
      </c>
      <c r="B8784">
        <v>-705.93392228389996</v>
      </c>
    </row>
    <row r="8785" spans="1:2" x14ac:dyDescent="0.35">
      <c r="A8785">
        <v>448.13194993899998</v>
      </c>
      <c r="B8785">
        <v>-705.92957930700004</v>
      </c>
    </row>
    <row r="8786" spans="1:2" x14ac:dyDescent="0.35">
      <c r="A8786">
        <v>448.14865248500001</v>
      </c>
      <c r="B8786">
        <v>-705.93177365320003</v>
      </c>
    </row>
    <row r="8787" spans="1:2" x14ac:dyDescent="0.35">
      <c r="A8787">
        <v>448.184075151</v>
      </c>
      <c r="B8787">
        <v>-705.93796049050002</v>
      </c>
    </row>
    <row r="8788" spans="1:2" x14ac:dyDescent="0.35">
      <c r="A8788">
        <v>448.20078248499999</v>
      </c>
      <c r="B8788">
        <v>-705.93479087920002</v>
      </c>
    </row>
    <row r="8789" spans="1:2" x14ac:dyDescent="0.35">
      <c r="A8789">
        <v>448.21748866600001</v>
      </c>
      <c r="B8789">
        <v>-705.93200223090003</v>
      </c>
    </row>
    <row r="8790" spans="1:2" x14ac:dyDescent="0.35">
      <c r="A8790">
        <v>448.23419339399999</v>
      </c>
      <c r="B8790">
        <v>-705.93872241619999</v>
      </c>
    </row>
    <row r="8791" spans="1:2" x14ac:dyDescent="0.35">
      <c r="A8791">
        <v>448.25089957599999</v>
      </c>
      <c r="B8791">
        <v>-705.93960625010004</v>
      </c>
    </row>
    <row r="8792" spans="1:2" x14ac:dyDescent="0.35">
      <c r="A8792">
        <v>448.58283960599999</v>
      </c>
      <c r="B8792">
        <v>-705.91754087970003</v>
      </c>
    </row>
    <row r="8793" spans="1:2" x14ac:dyDescent="0.35">
      <c r="A8793">
        <v>448.59954254500002</v>
      </c>
      <c r="B8793">
        <v>-705.91772374189998</v>
      </c>
    </row>
    <row r="8794" spans="1:2" x14ac:dyDescent="0.35">
      <c r="A8794">
        <v>448.616245091</v>
      </c>
      <c r="B8794">
        <v>-705.91370077379997</v>
      </c>
    </row>
    <row r="8795" spans="1:2" x14ac:dyDescent="0.35">
      <c r="A8795">
        <v>448.63294766600001</v>
      </c>
      <c r="B8795">
        <v>-705.90080898969995</v>
      </c>
    </row>
    <row r="8796" spans="1:2" x14ac:dyDescent="0.35">
      <c r="A8796">
        <v>448.64965242400001</v>
      </c>
      <c r="B8796">
        <v>-705.91059211669995</v>
      </c>
    </row>
    <row r="8797" spans="1:2" x14ac:dyDescent="0.35">
      <c r="A8797">
        <v>448.68508015100002</v>
      </c>
      <c r="B8797">
        <v>-705.91225311489995</v>
      </c>
    </row>
    <row r="8798" spans="1:2" x14ac:dyDescent="0.35">
      <c r="A8798">
        <v>448.70178524200003</v>
      </c>
      <c r="B8798">
        <v>-705.91135404249997</v>
      </c>
    </row>
    <row r="8799" spans="1:2" x14ac:dyDescent="0.35">
      <c r="A8799">
        <v>448.71849139400001</v>
      </c>
      <c r="B8799">
        <v>-705.91600178969998</v>
      </c>
    </row>
    <row r="8800" spans="1:2" x14ac:dyDescent="0.35">
      <c r="A8800">
        <v>448.735196879</v>
      </c>
      <c r="B8800">
        <v>-705.91452365370003</v>
      </c>
    </row>
    <row r="8801" spans="1:2" x14ac:dyDescent="0.35">
      <c r="A8801">
        <v>448.75190375699998</v>
      </c>
      <c r="B8801">
        <v>-705.91420364479995</v>
      </c>
    </row>
    <row r="8802" spans="1:2" x14ac:dyDescent="0.35">
      <c r="A8802">
        <v>449.083850848</v>
      </c>
      <c r="B8802">
        <v>-705.89186016810004</v>
      </c>
    </row>
    <row r="8803" spans="1:2" x14ac:dyDescent="0.35">
      <c r="A8803">
        <v>449.10055657599997</v>
      </c>
      <c r="B8803">
        <v>-705.89146396670003</v>
      </c>
    </row>
    <row r="8804" spans="1:2" x14ac:dyDescent="0.35">
      <c r="A8804">
        <v>449.11726275699999</v>
      </c>
      <c r="B8804">
        <v>-705.89038203209998</v>
      </c>
    </row>
    <row r="8805" spans="1:2" x14ac:dyDescent="0.35">
      <c r="A8805">
        <v>449.13396533299999</v>
      </c>
      <c r="B8805">
        <v>-705.89120491189999</v>
      </c>
    </row>
    <row r="8806" spans="1:2" x14ac:dyDescent="0.35">
      <c r="A8806">
        <v>449.15067224199998</v>
      </c>
      <c r="B8806">
        <v>-705.88399709420003</v>
      </c>
    </row>
    <row r="8807" spans="1:2" x14ac:dyDescent="0.35">
      <c r="A8807">
        <v>449.18609615100002</v>
      </c>
      <c r="B8807">
        <v>-705.89122015040004</v>
      </c>
    </row>
    <row r="8808" spans="1:2" x14ac:dyDescent="0.35">
      <c r="A8808">
        <v>449.20280287899999</v>
      </c>
      <c r="B8808">
        <v>-705.89102204970004</v>
      </c>
    </row>
    <row r="8809" spans="1:2" x14ac:dyDescent="0.35">
      <c r="A8809">
        <v>449.21950978799998</v>
      </c>
      <c r="B8809">
        <v>-705.89201255319995</v>
      </c>
    </row>
    <row r="8810" spans="1:2" x14ac:dyDescent="0.35">
      <c r="A8810">
        <v>449.236215969</v>
      </c>
      <c r="B8810">
        <v>-705.89117443489999</v>
      </c>
    </row>
    <row r="8811" spans="1:2" x14ac:dyDescent="0.35">
      <c r="A8811">
        <v>449.25292287899998</v>
      </c>
      <c r="B8811">
        <v>-705.89093061860001</v>
      </c>
    </row>
    <row r="8812" spans="1:2" x14ac:dyDescent="0.35">
      <c r="A8812">
        <v>449.58485763599998</v>
      </c>
      <c r="B8812">
        <v>-705.86199267799998</v>
      </c>
    </row>
    <row r="8813" spans="1:2" x14ac:dyDescent="0.35">
      <c r="A8813">
        <v>449.60156145399998</v>
      </c>
      <c r="B8813">
        <v>-705.86246507199996</v>
      </c>
    </row>
    <row r="8814" spans="1:2" x14ac:dyDescent="0.35">
      <c r="A8814">
        <v>449.61826475700002</v>
      </c>
      <c r="B8814">
        <v>-705.86238887939999</v>
      </c>
    </row>
    <row r="8815" spans="1:2" x14ac:dyDescent="0.35">
      <c r="A8815">
        <v>449.63496802999998</v>
      </c>
      <c r="B8815">
        <v>-705.86164219219995</v>
      </c>
    </row>
    <row r="8816" spans="1:2" x14ac:dyDescent="0.35">
      <c r="A8816">
        <v>449.65167275699997</v>
      </c>
      <c r="B8816">
        <v>-705.86231268680001</v>
      </c>
    </row>
    <row r="8817" spans="1:2" x14ac:dyDescent="0.35">
      <c r="A8817">
        <v>449.68709915099998</v>
      </c>
      <c r="B8817">
        <v>-705.85604965699997</v>
      </c>
    </row>
    <row r="8818" spans="1:2" x14ac:dyDescent="0.35">
      <c r="A8818">
        <v>449.70380654500002</v>
      </c>
      <c r="B8818">
        <v>-705.86520800469998</v>
      </c>
    </row>
    <row r="8819" spans="1:2" x14ac:dyDescent="0.35">
      <c r="A8819">
        <v>449.72051199999999</v>
      </c>
      <c r="B8819">
        <v>-705.86383653840005</v>
      </c>
    </row>
    <row r="8820" spans="1:2" x14ac:dyDescent="0.35">
      <c r="A8820">
        <v>449.73721890899998</v>
      </c>
      <c r="B8820">
        <v>-705.86438512489997</v>
      </c>
    </row>
    <row r="8821" spans="1:2" x14ac:dyDescent="0.35">
      <c r="A8821">
        <v>449.75392509099999</v>
      </c>
      <c r="B8821">
        <v>-705.85719254569995</v>
      </c>
    </row>
    <row r="8822" spans="1:2" x14ac:dyDescent="0.35">
      <c r="A8822">
        <v>450.08586687899998</v>
      </c>
      <c r="B8822">
        <v>-705.84375827250005</v>
      </c>
    </row>
    <row r="8823" spans="1:2" x14ac:dyDescent="0.35">
      <c r="A8823">
        <v>450.10256909100002</v>
      </c>
      <c r="B8823">
        <v>-705.83927814890001</v>
      </c>
    </row>
    <row r="8824" spans="1:2" x14ac:dyDescent="0.35">
      <c r="A8824">
        <v>450.11927236299999</v>
      </c>
      <c r="B8824">
        <v>-705.83680950940004</v>
      </c>
    </row>
    <row r="8825" spans="1:2" x14ac:dyDescent="0.35">
      <c r="A8825">
        <v>450.13597927299998</v>
      </c>
      <c r="B8825">
        <v>-705.8388514705</v>
      </c>
    </row>
    <row r="8826" spans="1:2" x14ac:dyDescent="0.35">
      <c r="A8826">
        <v>450.15268327299998</v>
      </c>
      <c r="B8826">
        <v>-705.83464564020005</v>
      </c>
    </row>
    <row r="8827" spans="1:2" x14ac:dyDescent="0.35">
      <c r="A8827">
        <v>450.188105151</v>
      </c>
      <c r="B8827">
        <v>-705.84040579910004</v>
      </c>
    </row>
    <row r="8828" spans="1:2" x14ac:dyDescent="0.35">
      <c r="A8828">
        <v>450.204811818</v>
      </c>
      <c r="B8828">
        <v>-705.83746476559998</v>
      </c>
    </row>
    <row r="8829" spans="1:2" x14ac:dyDescent="0.35">
      <c r="A8829">
        <v>450.221517242</v>
      </c>
      <c r="B8829">
        <v>-705.82845880299999</v>
      </c>
    </row>
    <row r="8830" spans="1:2" x14ac:dyDescent="0.35">
      <c r="A8830">
        <v>450.23822487899997</v>
      </c>
      <c r="B8830">
        <v>-705.83456944770001</v>
      </c>
    </row>
    <row r="8831" spans="1:2" x14ac:dyDescent="0.35">
      <c r="A8831">
        <v>450.25492963599999</v>
      </c>
      <c r="B8831">
        <v>-705.837358096</v>
      </c>
    </row>
    <row r="8832" spans="1:2" x14ac:dyDescent="0.35">
      <c r="A8832">
        <v>450.58687566600003</v>
      </c>
      <c r="B8832">
        <v>-705.81186405970004</v>
      </c>
    </row>
    <row r="8833" spans="1:2" x14ac:dyDescent="0.35">
      <c r="A8833">
        <v>450.60357900000002</v>
      </c>
      <c r="B8833">
        <v>-705.81442413030004</v>
      </c>
    </row>
    <row r="8834" spans="1:2" x14ac:dyDescent="0.35">
      <c r="A8834">
        <v>450.620284454</v>
      </c>
      <c r="B8834">
        <v>-705.81712134750001</v>
      </c>
    </row>
    <row r="8835" spans="1:2" x14ac:dyDescent="0.35">
      <c r="A8835">
        <v>450.63699136299999</v>
      </c>
      <c r="B8835">
        <v>-705.81382982820003</v>
      </c>
    </row>
    <row r="8836" spans="1:2" x14ac:dyDescent="0.35">
      <c r="A8836">
        <v>450.653697545</v>
      </c>
      <c r="B8836">
        <v>-705.81186405970004</v>
      </c>
    </row>
    <row r="8837" spans="1:2" x14ac:dyDescent="0.35">
      <c r="A8837">
        <v>450.68912115099999</v>
      </c>
      <c r="B8837">
        <v>-705.81024877710001</v>
      </c>
    </row>
    <row r="8838" spans="1:2" x14ac:dyDescent="0.35">
      <c r="A8838">
        <v>450.70582703000002</v>
      </c>
      <c r="B8838">
        <v>-705.81762421849999</v>
      </c>
    </row>
    <row r="8839" spans="1:2" x14ac:dyDescent="0.35">
      <c r="A8839">
        <v>450.72253321199997</v>
      </c>
      <c r="B8839">
        <v>-705.8141345985</v>
      </c>
    </row>
    <row r="8840" spans="1:2" x14ac:dyDescent="0.35">
      <c r="A8840">
        <v>450.73923866600001</v>
      </c>
      <c r="B8840">
        <v>-705.81111737239996</v>
      </c>
    </row>
    <row r="8841" spans="1:2" x14ac:dyDescent="0.35">
      <c r="A8841">
        <v>450.75594339399998</v>
      </c>
      <c r="B8841">
        <v>-705.80806966939997</v>
      </c>
    </row>
    <row r="8842" spans="1:2" x14ac:dyDescent="0.35">
      <c r="A8842">
        <v>451.08788339400002</v>
      </c>
      <c r="B8842">
        <v>-705.78982917550002</v>
      </c>
    </row>
    <row r="8843" spans="1:2" x14ac:dyDescent="0.35">
      <c r="A8843">
        <v>451.10459003</v>
      </c>
      <c r="B8843">
        <v>-705.78630907829995</v>
      </c>
    </row>
    <row r="8844" spans="1:2" x14ac:dyDescent="0.35">
      <c r="A8844">
        <v>451.121296212</v>
      </c>
      <c r="B8844">
        <v>-705.78790912249997</v>
      </c>
    </row>
    <row r="8845" spans="1:2" x14ac:dyDescent="0.35">
      <c r="A8845">
        <v>451.13800021200001</v>
      </c>
      <c r="B8845">
        <v>-705.78920439629997</v>
      </c>
    </row>
    <row r="8846" spans="1:2" x14ac:dyDescent="0.35">
      <c r="A8846">
        <v>451.154702757</v>
      </c>
      <c r="B8846">
        <v>-705.78573001469999</v>
      </c>
    </row>
    <row r="8847" spans="1:2" x14ac:dyDescent="0.35">
      <c r="A8847">
        <v>451.19012915100001</v>
      </c>
      <c r="B8847">
        <v>-705.79181018249994</v>
      </c>
    </row>
    <row r="8848" spans="1:2" x14ac:dyDescent="0.35">
      <c r="A8848">
        <v>451.20683302999998</v>
      </c>
      <c r="B8848">
        <v>-705.78455664900002</v>
      </c>
    </row>
    <row r="8849" spans="1:2" x14ac:dyDescent="0.35">
      <c r="A8849">
        <v>451.223536303</v>
      </c>
      <c r="B8849">
        <v>-705.79470550049996</v>
      </c>
    </row>
    <row r="8850" spans="1:2" x14ac:dyDescent="0.35">
      <c r="A8850">
        <v>451.24024181800002</v>
      </c>
      <c r="B8850">
        <v>-705.79089587160001</v>
      </c>
    </row>
    <row r="8851" spans="1:2" x14ac:dyDescent="0.35">
      <c r="A8851">
        <v>451.25694727299998</v>
      </c>
      <c r="B8851">
        <v>-705.78928058890006</v>
      </c>
    </row>
    <row r="8852" spans="1:2" x14ac:dyDescent="0.35">
      <c r="A8852">
        <v>451.588892182</v>
      </c>
      <c r="B8852">
        <v>-705.76570660480002</v>
      </c>
    </row>
    <row r="8853" spans="1:2" x14ac:dyDescent="0.35">
      <c r="A8853">
        <v>451.605594666</v>
      </c>
      <c r="B8853">
        <v>-705.7646856243</v>
      </c>
    </row>
    <row r="8854" spans="1:2" x14ac:dyDescent="0.35">
      <c r="A8854">
        <v>451.62229866600001</v>
      </c>
      <c r="B8854">
        <v>-705.76723045639994</v>
      </c>
    </row>
    <row r="8855" spans="1:2" x14ac:dyDescent="0.35">
      <c r="A8855">
        <v>451.639004091</v>
      </c>
      <c r="B8855">
        <v>-705.75307387520002</v>
      </c>
    </row>
    <row r="8856" spans="1:2" x14ac:dyDescent="0.35">
      <c r="A8856">
        <v>451.65570812099998</v>
      </c>
      <c r="B8856">
        <v>-705.76537135750004</v>
      </c>
    </row>
    <row r="8857" spans="1:2" x14ac:dyDescent="0.35">
      <c r="A8857">
        <v>451.69113215099998</v>
      </c>
      <c r="B8857">
        <v>-705.76431989989999</v>
      </c>
    </row>
    <row r="8858" spans="1:2" x14ac:dyDescent="0.35">
      <c r="A8858">
        <v>451.70783663600002</v>
      </c>
      <c r="B8858">
        <v>-705.77026292109997</v>
      </c>
    </row>
    <row r="8859" spans="1:2" x14ac:dyDescent="0.35">
      <c r="A8859">
        <v>451.72454357599997</v>
      </c>
      <c r="B8859">
        <v>-705.76768761189999</v>
      </c>
    </row>
    <row r="8860" spans="1:2" x14ac:dyDescent="0.35">
      <c r="A8860">
        <v>451.74124903000001</v>
      </c>
      <c r="B8860">
        <v>-705.76918098650003</v>
      </c>
    </row>
    <row r="8861" spans="1:2" x14ac:dyDescent="0.35">
      <c r="A8861">
        <v>451.75795230300002</v>
      </c>
      <c r="B8861">
        <v>-705.76431989989999</v>
      </c>
    </row>
    <row r="8862" spans="1:2" x14ac:dyDescent="0.35">
      <c r="A8862">
        <v>452.08990393900001</v>
      </c>
      <c r="B8862">
        <v>-705.73619418019996</v>
      </c>
    </row>
    <row r="8863" spans="1:2" x14ac:dyDescent="0.35">
      <c r="A8863">
        <v>452.10660963599997</v>
      </c>
      <c r="B8863">
        <v>-705.7410095514</v>
      </c>
    </row>
    <row r="8864" spans="1:2" x14ac:dyDescent="0.35">
      <c r="A8864">
        <v>452.12331439399998</v>
      </c>
      <c r="B8864">
        <v>-705.73988190110003</v>
      </c>
    </row>
    <row r="8865" spans="1:2" x14ac:dyDescent="0.35">
      <c r="A8865">
        <v>452.14002057599998</v>
      </c>
      <c r="B8865">
        <v>-705.73843424209997</v>
      </c>
    </row>
    <row r="8866" spans="1:2" x14ac:dyDescent="0.35">
      <c r="A8866">
        <v>452.15672312100003</v>
      </c>
      <c r="B8866">
        <v>-705.73425888860004</v>
      </c>
    </row>
    <row r="8867" spans="1:2" x14ac:dyDescent="0.35">
      <c r="A8867">
        <v>452.19214415099998</v>
      </c>
      <c r="B8867">
        <v>-705.74375248429999</v>
      </c>
    </row>
    <row r="8868" spans="1:2" x14ac:dyDescent="0.35">
      <c r="A8868">
        <v>452.20885021200002</v>
      </c>
      <c r="B8868">
        <v>-705.74785164519994</v>
      </c>
    </row>
    <row r="8869" spans="1:2" x14ac:dyDescent="0.35">
      <c r="A8869">
        <v>452.22555566599999</v>
      </c>
      <c r="B8869">
        <v>-705.73915045240005</v>
      </c>
    </row>
    <row r="8870" spans="1:2" x14ac:dyDescent="0.35">
      <c r="A8870">
        <v>452.24226254500002</v>
      </c>
      <c r="B8870">
        <v>-705.74090288169998</v>
      </c>
    </row>
    <row r="8871" spans="1:2" x14ac:dyDescent="0.35">
      <c r="A8871">
        <v>452.258967273</v>
      </c>
      <c r="B8871">
        <v>-705.73814471030005</v>
      </c>
    </row>
    <row r="8872" spans="1:2" x14ac:dyDescent="0.35">
      <c r="A8872">
        <v>452.59091069700003</v>
      </c>
      <c r="B8872">
        <v>-705.72179378210001</v>
      </c>
    </row>
    <row r="8873" spans="1:2" x14ac:dyDescent="0.35">
      <c r="A8873">
        <v>452.60761475700002</v>
      </c>
      <c r="B8873">
        <v>-705.71816701520004</v>
      </c>
    </row>
    <row r="8874" spans="1:2" x14ac:dyDescent="0.35">
      <c r="A8874">
        <v>452.62431802999998</v>
      </c>
      <c r="B8874">
        <v>-705.71732889680004</v>
      </c>
    </row>
    <row r="8875" spans="1:2" x14ac:dyDescent="0.35">
      <c r="A8875">
        <v>452.64102275699997</v>
      </c>
      <c r="B8875">
        <v>-705.71511931190003</v>
      </c>
    </row>
    <row r="8876" spans="1:2" x14ac:dyDescent="0.35">
      <c r="A8876">
        <v>452.65772533299997</v>
      </c>
      <c r="B8876">
        <v>-705.72046803119997</v>
      </c>
    </row>
    <row r="8877" spans="1:2" x14ac:dyDescent="0.35">
      <c r="A8877">
        <v>452.69315315099999</v>
      </c>
      <c r="B8877">
        <v>-705.71630791619998</v>
      </c>
    </row>
    <row r="8878" spans="1:2" x14ac:dyDescent="0.35">
      <c r="A8878">
        <v>452.709859091</v>
      </c>
      <c r="B8878">
        <v>-705.71458596390005</v>
      </c>
    </row>
    <row r="8879" spans="1:2" x14ac:dyDescent="0.35">
      <c r="A8879">
        <v>452.72656239399998</v>
      </c>
      <c r="B8879">
        <v>-705.70897818979995</v>
      </c>
    </row>
    <row r="8880" spans="1:2" x14ac:dyDescent="0.35">
      <c r="A8880">
        <v>452.74326784800002</v>
      </c>
      <c r="B8880">
        <v>-705.72194616729996</v>
      </c>
    </row>
    <row r="8881" spans="1:2" x14ac:dyDescent="0.35">
      <c r="A8881">
        <v>452.75997184800002</v>
      </c>
      <c r="B8881">
        <v>-705.71833463890005</v>
      </c>
    </row>
    <row r="8882" spans="1:2" x14ac:dyDescent="0.35">
      <c r="A8882">
        <v>453.09191845399999</v>
      </c>
      <c r="B8882">
        <v>-705.69928954199997</v>
      </c>
    </row>
    <row r="8883" spans="1:2" x14ac:dyDescent="0.35">
      <c r="A8883">
        <v>453.10862106000002</v>
      </c>
      <c r="B8883">
        <v>-705.69368176789999</v>
      </c>
    </row>
    <row r="8884" spans="1:2" x14ac:dyDescent="0.35">
      <c r="A8884">
        <v>453.12532654500001</v>
      </c>
      <c r="B8884">
        <v>-705.70172770459999</v>
      </c>
    </row>
    <row r="8885" spans="1:2" x14ac:dyDescent="0.35">
      <c r="A8885">
        <v>453.14203127299999</v>
      </c>
      <c r="B8885">
        <v>-705.68979594619998</v>
      </c>
    </row>
    <row r="8886" spans="1:2" x14ac:dyDescent="0.35">
      <c r="A8886">
        <v>453.15873606000002</v>
      </c>
      <c r="B8886">
        <v>-705.69305698870005</v>
      </c>
    </row>
    <row r="8887" spans="1:2" x14ac:dyDescent="0.35">
      <c r="A8887">
        <v>453.194161151</v>
      </c>
      <c r="B8887">
        <v>-705.6833195767</v>
      </c>
    </row>
    <row r="8888" spans="1:2" x14ac:dyDescent="0.35">
      <c r="A8888">
        <v>453.21086466600002</v>
      </c>
      <c r="B8888">
        <v>-705.68504152900005</v>
      </c>
    </row>
    <row r="8889" spans="1:2" x14ac:dyDescent="0.35">
      <c r="A8889">
        <v>453.22757084800003</v>
      </c>
      <c r="B8889">
        <v>-705.69096931199999</v>
      </c>
    </row>
    <row r="8890" spans="1:2" x14ac:dyDescent="0.35">
      <c r="A8890">
        <v>453.24427415100001</v>
      </c>
      <c r="B8890">
        <v>-705.69256935620001</v>
      </c>
    </row>
    <row r="8891" spans="1:2" x14ac:dyDescent="0.35">
      <c r="A8891">
        <v>453.26098102999998</v>
      </c>
      <c r="B8891">
        <v>-705.69451988629999</v>
      </c>
    </row>
    <row r="8892" spans="1:2" x14ac:dyDescent="0.35">
      <c r="A8892">
        <v>453.59292724199997</v>
      </c>
      <c r="B8892">
        <v>-705.67387169640006</v>
      </c>
    </row>
    <row r="8893" spans="1:2" x14ac:dyDescent="0.35">
      <c r="A8893">
        <v>453.60963284799999</v>
      </c>
      <c r="B8893">
        <v>-705.6693306185</v>
      </c>
    </row>
    <row r="8894" spans="1:2" x14ac:dyDescent="0.35">
      <c r="A8894">
        <v>453.62633899999997</v>
      </c>
      <c r="B8894">
        <v>-705.66629815370004</v>
      </c>
    </row>
    <row r="8895" spans="1:2" x14ac:dyDescent="0.35">
      <c r="A8895">
        <v>453.64304445400001</v>
      </c>
      <c r="B8895">
        <v>-705.67234784480002</v>
      </c>
    </row>
    <row r="8896" spans="1:2" x14ac:dyDescent="0.35">
      <c r="A8896">
        <v>453.65975206000002</v>
      </c>
      <c r="B8896">
        <v>-705.667486758</v>
      </c>
    </row>
    <row r="8897" spans="1:2" x14ac:dyDescent="0.35">
      <c r="A8897">
        <v>453.69517315100001</v>
      </c>
      <c r="B8897">
        <v>-705.66710579510004</v>
      </c>
    </row>
    <row r="8898" spans="1:2" x14ac:dyDescent="0.35">
      <c r="A8898">
        <v>453.71187742400002</v>
      </c>
      <c r="B8898">
        <v>-705.66940681109998</v>
      </c>
    </row>
    <row r="8899" spans="1:2" x14ac:dyDescent="0.35">
      <c r="A8899">
        <v>453.72858360599997</v>
      </c>
      <c r="B8899">
        <v>-705.66923918739997</v>
      </c>
    </row>
    <row r="8900" spans="1:2" x14ac:dyDescent="0.35">
      <c r="A8900">
        <v>453.74529051500002</v>
      </c>
      <c r="B8900">
        <v>-705.67452695259999</v>
      </c>
    </row>
    <row r="8901" spans="1:2" x14ac:dyDescent="0.35">
      <c r="A8901">
        <v>453.76199524200001</v>
      </c>
      <c r="B8901">
        <v>-705.67062589240004</v>
      </c>
    </row>
    <row r="8902" spans="1:2" x14ac:dyDescent="0.35">
      <c r="A8902">
        <v>454.09393848500002</v>
      </c>
      <c r="B8902">
        <v>-705.64192795619999</v>
      </c>
    </row>
    <row r="8903" spans="1:2" x14ac:dyDescent="0.35">
      <c r="A8903">
        <v>454.11064481800003</v>
      </c>
      <c r="B8903">
        <v>-705.64334513819995</v>
      </c>
    </row>
    <row r="8904" spans="1:2" x14ac:dyDescent="0.35">
      <c r="A8904">
        <v>454.12734954500002</v>
      </c>
      <c r="B8904">
        <v>-705.64497565950001</v>
      </c>
    </row>
    <row r="8905" spans="1:2" x14ac:dyDescent="0.35">
      <c r="A8905">
        <v>454.14405715100003</v>
      </c>
      <c r="B8905">
        <v>-705.64208034139995</v>
      </c>
    </row>
    <row r="8906" spans="1:2" x14ac:dyDescent="0.35">
      <c r="A8906">
        <v>454.16076333299998</v>
      </c>
      <c r="B8906">
        <v>-705.63586302659996</v>
      </c>
    </row>
    <row r="8907" spans="1:2" x14ac:dyDescent="0.35">
      <c r="A8907">
        <v>454.19618615100001</v>
      </c>
      <c r="B8907">
        <v>-705.63833166630002</v>
      </c>
    </row>
    <row r="8908" spans="1:2" x14ac:dyDescent="0.35">
      <c r="A8908">
        <v>454.21289187899998</v>
      </c>
      <c r="B8908">
        <v>-705.6410593608</v>
      </c>
    </row>
    <row r="8909" spans="1:2" x14ac:dyDescent="0.35">
      <c r="A8909">
        <v>454.22959948499999</v>
      </c>
      <c r="B8909">
        <v>-705.64317751459998</v>
      </c>
    </row>
    <row r="8910" spans="1:2" x14ac:dyDescent="0.35">
      <c r="A8910">
        <v>454.24630421199998</v>
      </c>
      <c r="B8910">
        <v>-705.64869385750001</v>
      </c>
    </row>
    <row r="8911" spans="1:2" x14ac:dyDescent="0.35">
      <c r="A8911">
        <v>454.26301184800002</v>
      </c>
      <c r="B8911">
        <v>-705.63872786770003</v>
      </c>
    </row>
    <row r="8912" spans="1:2" x14ac:dyDescent="0.35">
      <c r="A8912">
        <v>454.594947757</v>
      </c>
      <c r="B8912">
        <v>-705.62042640940001</v>
      </c>
    </row>
    <row r="8913" spans="1:2" x14ac:dyDescent="0.35">
      <c r="A8913">
        <v>454.61165172699998</v>
      </c>
      <c r="B8913">
        <v>-705.61786633860004</v>
      </c>
    </row>
    <row r="8914" spans="1:2" x14ac:dyDescent="0.35">
      <c r="A8914">
        <v>454.62835933299999</v>
      </c>
      <c r="B8914">
        <v>-705.62094451899998</v>
      </c>
    </row>
    <row r="8915" spans="1:2" x14ac:dyDescent="0.35">
      <c r="A8915">
        <v>454.64506766599999</v>
      </c>
      <c r="B8915">
        <v>-705.62547035839998</v>
      </c>
    </row>
    <row r="8916" spans="1:2" x14ac:dyDescent="0.35">
      <c r="A8916">
        <v>454.66177527299999</v>
      </c>
      <c r="B8916">
        <v>-705.62598846790002</v>
      </c>
    </row>
    <row r="8917" spans="1:2" x14ac:dyDescent="0.35">
      <c r="A8917">
        <v>454.697200151</v>
      </c>
      <c r="B8917">
        <v>-705.62242265509997</v>
      </c>
    </row>
    <row r="8918" spans="1:2" x14ac:dyDescent="0.35">
      <c r="A8918">
        <v>454.71390636299998</v>
      </c>
      <c r="B8918">
        <v>-705.61733299059995</v>
      </c>
    </row>
    <row r="8919" spans="1:2" x14ac:dyDescent="0.35">
      <c r="A8919">
        <v>454.73061472699999</v>
      </c>
      <c r="B8919">
        <v>-705.61814063190002</v>
      </c>
    </row>
    <row r="8920" spans="1:2" x14ac:dyDescent="0.35">
      <c r="A8920">
        <v>454.74732160600001</v>
      </c>
      <c r="B8920">
        <v>-705.61219761049995</v>
      </c>
    </row>
    <row r="8921" spans="1:2" x14ac:dyDescent="0.35">
      <c r="A8921">
        <v>454.76402636300003</v>
      </c>
      <c r="B8921">
        <v>-705.61870445709997</v>
      </c>
    </row>
    <row r="8922" spans="1:2" x14ac:dyDescent="0.35">
      <c r="A8922">
        <v>455.09595363599999</v>
      </c>
      <c r="B8922">
        <v>-705.6063048748</v>
      </c>
    </row>
    <row r="8923" spans="1:2" x14ac:dyDescent="0.35">
      <c r="A8923">
        <v>455.11266130299998</v>
      </c>
      <c r="B8923">
        <v>-705.6044914913</v>
      </c>
    </row>
    <row r="8924" spans="1:2" x14ac:dyDescent="0.35">
      <c r="A8924">
        <v>455.12936603000003</v>
      </c>
      <c r="B8924">
        <v>-705.59831989220004</v>
      </c>
    </row>
    <row r="8925" spans="1:2" x14ac:dyDescent="0.35">
      <c r="A8925">
        <v>455.146073667</v>
      </c>
      <c r="B8925">
        <v>-705.59892943290004</v>
      </c>
    </row>
    <row r="8926" spans="1:2" x14ac:dyDescent="0.35">
      <c r="A8926">
        <v>455.16278054600002</v>
      </c>
      <c r="B8926">
        <v>-705.60086472449996</v>
      </c>
    </row>
    <row r="8927" spans="1:2" x14ac:dyDescent="0.35">
      <c r="A8927">
        <v>455.19820324300002</v>
      </c>
      <c r="B8927">
        <v>-705.59627793109996</v>
      </c>
    </row>
    <row r="8928" spans="1:2" x14ac:dyDescent="0.35">
      <c r="A8928">
        <v>455.21490790899998</v>
      </c>
      <c r="B8928">
        <v>-705.60395814330002</v>
      </c>
    </row>
    <row r="8929" spans="1:2" x14ac:dyDescent="0.35">
      <c r="A8929">
        <v>455.23161339400002</v>
      </c>
      <c r="B8929">
        <v>-705.6065334525</v>
      </c>
    </row>
    <row r="8930" spans="1:2" x14ac:dyDescent="0.35">
      <c r="A8930">
        <v>455.24832027299999</v>
      </c>
      <c r="B8930">
        <v>-705.59961516609997</v>
      </c>
    </row>
    <row r="8931" spans="1:2" x14ac:dyDescent="0.35">
      <c r="A8931">
        <v>455.26502572700002</v>
      </c>
      <c r="B8931">
        <v>-705.59982850539996</v>
      </c>
    </row>
    <row r="8932" spans="1:2" x14ac:dyDescent="0.35">
      <c r="A8932">
        <v>455.59696236399998</v>
      </c>
      <c r="B8932">
        <v>-705.57843362840003</v>
      </c>
    </row>
    <row r="8933" spans="1:2" x14ac:dyDescent="0.35">
      <c r="A8933">
        <v>455.61367006099999</v>
      </c>
      <c r="B8933">
        <v>-705.57588879620005</v>
      </c>
    </row>
    <row r="8934" spans="1:2" x14ac:dyDescent="0.35">
      <c r="A8934">
        <v>455.630376243</v>
      </c>
      <c r="B8934">
        <v>-705.5712867643</v>
      </c>
    </row>
    <row r="8935" spans="1:2" x14ac:dyDescent="0.35">
      <c r="A8935">
        <v>455.64708312099998</v>
      </c>
      <c r="B8935">
        <v>-705.57463923789999</v>
      </c>
    </row>
    <row r="8936" spans="1:2" x14ac:dyDescent="0.35">
      <c r="A8936">
        <v>455.663790758</v>
      </c>
      <c r="B8936">
        <v>-705.57630023620004</v>
      </c>
    </row>
    <row r="8937" spans="1:2" x14ac:dyDescent="0.35">
      <c r="A8937">
        <v>455.69921724300002</v>
      </c>
      <c r="B8937">
        <v>-705.57267346929996</v>
      </c>
    </row>
    <row r="8938" spans="1:2" x14ac:dyDescent="0.35">
      <c r="A8938">
        <v>455.71592260599999</v>
      </c>
      <c r="B8938">
        <v>-705.57378588100005</v>
      </c>
    </row>
    <row r="8939" spans="1:2" x14ac:dyDescent="0.35">
      <c r="A8939">
        <v>455.73262587900001</v>
      </c>
      <c r="B8939">
        <v>-705.57750407890001</v>
      </c>
    </row>
    <row r="8940" spans="1:2" x14ac:dyDescent="0.35">
      <c r="A8940">
        <v>455.74932990899998</v>
      </c>
      <c r="B8940">
        <v>-705.57959175569999</v>
      </c>
    </row>
    <row r="8941" spans="1:2" x14ac:dyDescent="0.35">
      <c r="A8941">
        <v>455.76603606100002</v>
      </c>
      <c r="B8941">
        <v>-705.57451732970003</v>
      </c>
    </row>
    <row r="8942" spans="1:2" x14ac:dyDescent="0.35">
      <c r="A8942">
        <v>456.09797163600001</v>
      </c>
      <c r="B8942">
        <v>-705.55251214880002</v>
      </c>
    </row>
    <row r="8943" spans="1:2" x14ac:dyDescent="0.35">
      <c r="A8943">
        <v>456.11467748500002</v>
      </c>
      <c r="B8943">
        <v>-705.55482840330001</v>
      </c>
    </row>
    <row r="8944" spans="1:2" x14ac:dyDescent="0.35">
      <c r="A8944">
        <v>456.13138584900003</v>
      </c>
      <c r="B8944">
        <v>-705.5509121046</v>
      </c>
    </row>
    <row r="8945" spans="1:2" x14ac:dyDescent="0.35">
      <c r="A8945">
        <v>456.14809418200002</v>
      </c>
      <c r="B8945">
        <v>-705.55367027600005</v>
      </c>
    </row>
    <row r="8946" spans="1:2" x14ac:dyDescent="0.35">
      <c r="A8946">
        <v>456.16479893899998</v>
      </c>
      <c r="B8946">
        <v>-705.55839421600001</v>
      </c>
    </row>
    <row r="8947" spans="1:2" x14ac:dyDescent="0.35">
      <c r="A8947">
        <v>456.20022024299999</v>
      </c>
      <c r="B8947">
        <v>-705.55231404810002</v>
      </c>
    </row>
    <row r="8948" spans="1:2" x14ac:dyDescent="0.35">
      <c r="A8948">
        <v>456.21692630299998</v>
      </c>
      <c r="B8948">
        <v>-705.55461506400002</v>
      </c>
    </row>
    <row r="8949" spans="1:2" x14ac:dyDescent="0.35">
      <c r="A8949">
        <v>456.23363460600001</v>
      </c>
      <c r="B8949">
        <v>-705.55261881839999</v>
      </c>
    </row>
    <row r="8950" spans="1:2" x14ac:dyDescent="0.35">
      <c r="A8950">
        <v>456.25034081799998</v>
      </c>
      <c r="B8950">
        <v>-705.55423410109995</v>
      </c>
    </row>
    <row r="8951" spans="1:2" x14ac:dyDescent="0.35">
      <c r="A8951">
        <v>456.26704412100003</v>
      </c>
      <c r="B8951">
        <v>-705.55446267889999</v>
      </c>
    </row>
    <row r="8952" spans="1:2" x14ac:dyDescent="0.35">
      <c r="A8952">
        <v>456.59898042399999</v>
      </c>
      <c r="B8952">
        <v>-705.52098365929999</v>
      </c>
    </row>
    <row r="8953" spans="1:2" x14ac:dyDescent="0.35">
      <c r="A8953">
        <v>456.61568672700002</v>
      </c>
      <c r="B8953">
        <v>-705.52744479</v>
      </c>
    </row>
    <row r="8954" spans="1:2" x14ac:dyDescent="0.35">
      <c r="A8954">
        <v>456.63239506100001</v>
      </c>
      <c r="B8954">
        <v>-705.52669810279997</v>
      </c>
    </row>
    <row r="8955" spans="1:2" x14ac:dyDescent="0.35">
      <c r="A8955">
        <v>456.64909909099998</v>
      </c>
      <c r="B8955">
        <v>-705.52425994019995</v>
      </c>
    </row>
    <row r="8956" spans="1:2" x14ac:dyDescent="0.35">
      <c r="A8956">
        <v>456.66580672700002</v>
      </c>
      <c r="B8956">
        <v>-705.52971532890001</v>
      </c>
    </row>
    <row r="8957" spans="1:2" x14ac:dyDescent="0.35">
      <c r="A8957">
        <v>456.70123224299999</v>
      </c>
      <c r="B8957">
        <v>-705.52561616809999</v>
      </c>
    </row>
    <row r="8958" spans="1:2" x14ac:dyDescent="0.35">
      <c r="A8958">
        <v>456.71793772699999</v>
      </c>
      <c r="B8958">
        <v>-705.52723145079995</v>
      </c>
    </row>
    <row r="8959" spans="1:2" x14ac:dyDescent="0.35">
      <c r="A8959">
        <v>456.73464678800002</v>
      </c>
      <c r="B8959">
        <v>-705.5282829084</v>
      </c>
    </row>
    <row r="8960" spans="1:2" x14ac:dyDescent="0.35">
      <c r="A8960">
        <v>456.75135369700001</v>
      </c>
      <c r="B8960">
        <v>-705.52668286419998</v>
      </c>
    </row>
    <row r="8961" spans="1:2" x14ac:dyDescent="0.35">
      <c r="A8961">
        <v>456.76805769700002</v>
      </c>
      <c r="B8961">
        <v>-705.5269876346</v>
      </c>
    </row>
    <row r="8962" spans="1:2" x14ac:dyDescent="0.35">
      <c r="A8962">
        <v>457.09999169700001</v>
      </c>
      <c r="B8962">
        <v>-705.51305886880004</v>
      </c>
    </row>
    <row r="8963" spans="1:2" x14ac:dyDescent="0.35">
      <c r="A8963">
        <v>457.11669848499997</v>
      </c>
      <c r="B8963">
        <v>-705.49777463739997</v>
      </c>
    </row>
    <row r="8964" spans="1:2" x14ac:dyDescent="0.35">
      <c r="A8964">
        <v>457.13340466699998</v>
      </c>
      <c r="B8964">
        <v>-705.49655555619995</v>
      </c>
    </row>
    <row r="8965" spans="1:2" x14ac:dyDescent="0.35">
      <c r="A8965">
        <v>457.15010724299998</v>
      </c>
      <c r="B8965">
        <v>-705.50557675749997</v>
      </c>
    </row>
    <row r="8966" spans="1:2" x14ac:dyDescent="0.35">
      <c r="A8966">
        <v>457.16681339399997</v>
      </c>
      <c r="B8966">
        <v>-705.50280334759998</v>
      </c>
    </row>
    <row r="8967" spans="1:2" x14ac:dyDescent="0.35">
      <c r="A8967">
        <v>457.20223524300002</v>
      </c>
      <c r="B8967">
        <v>-705.50591200489998</v>
      </c>
    </row>
    <row r="8968" spans="1:2" x14ac:dyDescent="0.35">
      <c r="A8968">
        <v>457.21894148500002</v>
      </c>
      <c r="B8968">
        <v>-705.49210590949997</v>
      </c>
    </row>
    <row r="8969" spans="1:2" x14ac:dyDescent="0.35">
      <c r="A8969">
        <v>457.23564475799998</v>
      </c>
      <c r="B8969">
        <v>-705.50685679280002</v>
      </c>
    </row>
    <row r="8970" spans="1:2" x14ac:dyDescent="0.35">
      <c r="A8970">
        <v>457.25234948500002</v>
      </c>
      <c r="B8970">
        <v>-705.50316907199999</v>
      </c>
    </row>
    <row r="8971" spans="1:2" x14ac:dyDescent="0.35">
      <c r="A8971">
        <v>457.26905348499997</v>
      </c>
      <c r="B8971">
        <v>-705.49679937240001</v>
      </c>
    </row>
    <row r="8972" spans="1:2" x14ac:dyDescent="0.35">
      <c r="A8972">
        <v>457.60099845500002</v>
      </c>
      <c r="B8972">
        <v>-705.4806008301</v>
      </c>
    </row>
    <row r="8973" spans="1:2" x14ac:dyDescent="0.35">
      <c r="A8973">
        <v>457.61770178799998</v>
      </c>
      <c r="B8973">
        <v>-705.47648643080004</v>
      </c>
    </row>
    <row r="8974" spans="1:2" x14ac:dyDescent="0.35">
      <c r="A8974">
        <v>457.634405061</v>
      </c>
      <c r="B8974">
        <v>-705.4736673054</v>
      </c>
    </row>
    <row r="8975" spans="1:2" x14ac:dyDescent="0.35">
      <c r="A8975">
        <v>457.65111196999999</v>
      </c>
      <c r="B8975">
        <v>-705.4749321022</v>
      </c>
    </row>
    <row r="8976" spans="1:2" x14ac:dyDescent="0.35">
      <c r="A8976">
        <v>457.667817394</v>
      </c>
      <c r="B8976">
        <v>-705.48101226999995</v>
      </c>
    </row>
    <row r="8977" spans="1:2" x14ac:dyDescent="0.35">
      <c r="A8977">
        <v>457.70324224299998</v>
      </c>
      <c r="B8977">
        <v>-705.47901602449997</v>
      </c>
    </row>
    <row r="8978" spans="1:2" x14ac:dyDescent="0.35">
      <c r="A8978">
        <v>457.71994699999999</v>
      </c>
      <c r="B8978">
        <v>-705.48154561809997</v>
      </c>
    </row>
    <row r="8979" spans="1:2" x14ac:dyDescent="0.35">
      <c r="A8979">
        <v>457.73665387900002</v>
      </c>
      <c r="B8979">
        <v>-705.48738196960005</v>
      </c>
    </row>
    <row r="8980" spans="1:2" x14ac:dyDescent="0.35">
      <c r="A8980">
        <v>457.75335863599997</v>
      </c>
      <c r="B8980">
        <v>-705.48259707570003</v>
      </c>
    </row>
    <row r="8981" spans="1:2" x14ac:dyDescent="0.35">
      <c r="A8981">
        <v>457.77006409099999</v>
      </c>
      <c r="B8981">
        <v>-705.48303899259997</v>
      </c>
    </row>
    <row r="8982" spans="1:2" x14ac:dyDescent="0.35">
      <c r="A8982">
        <v>458.10200621199999</v>
      </c>
      <c r="B8982">
        <v>-705.45731332989999</v>
      </c>
    </row>
    <row r="8983" spans="1:2" x14ac:dyDescent="0.35">
      <c r="A8983">
        <v>458.11870878799999</v>
      </c>
      <c r="B8983">
        <v>-705.45597234050001</v>
      </c>
    </row>
    <row r="8984" spans="1:2" x14ac:dyDescent="0.35">
      <c r="A8984">
        <v>458.13541351499998</v>
      </c>
      <c r="B8984">
        <v>-705.4532751232</v>
      </c>
    </row>
    <row r="8985" spans="1:2" x14ac:dyDescent="0.35">
      <c r="A8985">
        <v>458.15211681800002</v>
      </c>
      <c r="B8985">
        <v>-705.45659711969995</v>
      </c>
    </row>
    <row r="8986" spans="1:2" x14ac:dyDescent="0.35">
      <c r="A8986">
        <v>458.16882084899999</v>
      </c>
      <c r="B8986">
        <v>-705.45361037049997</v>
      </c>
    </row>
    <row r="8987" spans="1:2" x14ac:dyDescent="0.35">
      <c r="A8987">
        <v>458.20424124300001</v>
      </c>
      <c r="B8987">
        <v>-705.45354941649998</v>
      </c>
    </row>
    <row r="8988" spans="1:2" x14ac:dyDescent="0.35">
      <c r="A8988">
        <v>458.220943546</v>
      </c>
      <c r="B8988">
        <v>-705.45711522919999</v>
      </c>
    </row>
    <row r="8989" spans="1:2" x14ac:dyDescent="0.35">
      <c r="A8989">
        <v>458.23764681799997</v>
      </c>
      <c r="B8989">
        <v>-705.45481421329998</v>
      </c>
    </row>
    <row r="8990" spans="1:2" x14ac:dyDescent="0.35">
      <c r="A8990">
        <v>458.25435299999998</v>
      </c>
      <c r="B8990">
        <v>-705.45883718150003</v>
      </c>
    </row>
    <row r="8991" spans="1:2" x14ac:dyDescent="0.35">
      <c r="A8991">
        <v>458.27105915200002</v>
      </c>
      <c r="B8991">
        <v>-705.45697808260002</v>
      </c>
    </row>
    <row r="8992" spans="1:2" x14ac:dyDescent="0.35">
      <c r="A8992">
        <v>458.60301497</v>
      </c>
      <c r="B8992">
        <v>-705.43408983159998</v>
      </c>
    </row>
    <row r="8993" spans="1:2" x14ac:dyDescent="0.35">
      <c r="A8993">
        <v>458.61971772700002</v>
      </c>
      <c r="B8993">
        <v>-705.43879853299995</v>
      </c>
    </row>
    <row r="8994" spans="1:2" x14ac:dyDescent="0.35">
      <c r="A8994">
        <v>458.63642466700003</v>
      </c>
      <c r="B8994">
        <v>-705.43239835630004</v>
      </c>
    </row>
    <row r="8995" spans="1:2" x14ac:dyDescent="0.35">
      <c r="A8995">
        <v>458.65312939400002</v>
      </c>
      <c r="B8995">
        <v>-705.43500414250002</v>
      </c>
    </row>
    <row r="8996" spans="1:2" x14ac:dyDescent="0.35">
      <c r="A8996">
        <v>458.66983630300001</v>
      </c>
      <c r="B8996">
        <v>-705.4381889924</v>
      </c>
    </row>
    <row r="8997" spans="1:2" x14ac:dyDescent="0.35">
      <c r="A8997">
        <v>458.70526624299998</v>
      </c>
      <c r="B8997">
        <v>-705.43721372740004</v>
      </c>
    </row>
    <row r="8998" spans="1:2" x14ac:dyDescent="0.35">
      <c r="A8998">
        <v>458.72196963599998</v>
      </c>
      <c r="B8998">
        <v>-705.44234910720002</v>
      </c>
    </row>
    <row r="8999" spans="1:2" x14ac:dyDescent="0.35">
      <c r="A8999">
        <v>458.73867654600002</v>
      </c>
      <c r="B8999">
        <v>-705.43355648349996</v>
      </c>
    </row>
    <row r="9000" spans="1:2" x14ac:dyDescent="0.35">
      <c r="A9000">
        <v>458.75537981799999</v>
      </c>
      <c r="B9000">
        <v>-705.43658894819998</v>
      </c>
    </row>
    <row r="9001" spans="1:2" x14ac:dyDescent="0.35">
      <c r="A9001">
        <v>458.77208454599997</v>
      </c>
      <c r="B9001">
        <v>-705.43035639519996</v>
      </c>
    </row>
    <row r="9002" spans="1:2" x14ac:dyDescent="0.35">
      <c r="A9002">
        <v>459.10402421200001</v>
      </c>
      <c r="B9002">
        <v>-705.40705136999998</v>
      </c>
    </row>
    <row r="9003" spans="1:2" x14ac:dyDescent="0.35">
      <c r="A9003">
        <v>459.120731939</v>
      </c>
      <c r="B9003">
        <v>-705.40482654660002</v>
      </c>
    </row>
    <row r="9004" spans="1:2" x14ac:dyDescent="0.35">
      <c r="A9004">
        <v>459.13743739400002</v>
      </c>
      <c r="B9004">
        <v>-705.40625896710003</v>
      </c>
    </row>
    <row r="9005" spans="1:2" x14ac:dyDescent="0.35">
      <c r="A9005">
        <v>459.15414066699998</v>
      </c>
      <c r="B9005">
        <v>-705.41185150260003</v>
      </c>
    </row>
    <row r="9006" spans="1:2" x14ac:dyDescent="0.35">
      <c r="A9006">
        <v>459.17084687900001</v>
      </c>
      <c r="B9006">
        <v>-705.40462844590002</v>
      </c>
    </row>
    <row r="9007" spans="1:2" x14ac:dyDescent="0.35">
      <c r="A9007">
        <v>459.20627024300001</v>
      </c>
      <c r="B9007">
        <v>-705.40031594590005</v>
      </c>
    </row>
    <row r="9008" spans="1:2" x14ac:dyDescent="0.35">
      <c r="A9008">
        <v>459.22297612099999</v>
      </c>
      <c r="B9008">
        <v>-705.40747804839998</v>
      </c>
    </row>
    <row r="9009" spans="1:2" x14ac:dyDescent="0.35">
      <c r="A9009">
        <v>459.23968300000001</v>
      </c>
      <c r="B9009">
        <v>-705.40203789819998</v>
      </c>
    </row>
    <row r="9010" spans="1:2" x14ac:dyDescent="0.35">
      <c r="A9010">
        <v>459.25638702999998</v>
      </c>
      <c r="B9010">
        <v>-705.40447606079999</v>
      </c>
    </row>
    <row r="9011" spans="1:2" x14ac:dyDescent="0.35">
      <c r="A9011">
        <v>459.27309266700001</v>
      </c>
      <c r="B9011">
        <v>-705.40257124619995</v>
      </c>
    </row>
    <row r="9012" spans="1:2" x14ac:dyDescent="0.35">
      <c r="A9012">
        <v>459.60503299999999</v>
      </c>
      <c r="B9012">
        <v>-705.3802772972</v>
      </c>
    </row>
    <row r="9013" spans="1:2" x14ac:dyDescent="0.35">
      <c r="A9013">
        <v>459.62173999999999</v>
      </c>
      <c r="B9013">
        <v>-705.38478789789997</v>
      </c>
    </row>
    <row r="9014" spans="1:2" x14ac:dyDescent="0.35">
      <c r="A9014">
        <v>459.63844615199997</v>
      </c>
      <c r="B9014">
        <v>-705.37738197910005</v>
      </c>
    </row>
    <row r="9015" spans="1:2" x14ac:dyDescent="0.35">
      <c r="A9015">
        <v>459.655151606</v>
      </c>
      <c r="B9015">
        <v>-705.37879916110001</v>
      </c>
    </row>
    <row r="9016" spans="1:2" x14ac:dyDescent="0.35">
      <c r="A9016">
        <v>459.67185487900002</v>
      </c>
      <c r="B9016">
        <v>-705.37697053919999</v>
      </c>
    </row>
    <row r="9017" spans="1:2" x14ac:dyDescent="0.35">
      <c r="A9017">
        <v>459.70728224300001</v>
      </c>
      <c r="B9017">
        <v>-705.38163352510003</v>
      </c>
    </row>
    <row r="9018" spans="1:2" x14ac:dyDescent="0.35">
      <c r="A9018">
        <v>459.72398724300001</v>
      </c>
      <c r="B9018">
        <v>-705.38430026540004</v>
      </c>
    </row>
    <row r="9019" spans="1:2" x14ac:dyDescent="0.35">
      <c r="A9019">
        <v>459.740694152</v>
      </c>
      <c r="B9019">
        <v>-705.37796104270001</v>
      </c>
    </row>
    <row r="9020" spans="1:2" x14ac:dyDescent="0.35">
      <c r="A9020">
        <v>459.75739887899999</v>
      </c>
      <c r="B9020">
        <v>-705.38378215590001</v>
      </c>
    </row>
    <row r="9021" spans="1:2" x14ac:dyDescent="0.35">
      <c r="A9021">
        <v>459.77410654599998</v>
      </c>
      <c r="B9021">
        <v>-705.38135923180005</v>
      </c>
    </row>
    <row r="9022" spans="1:2" x14ac:dyDescent="0.35">
      <c r="A9022">
        <v>460.10604224299999</v>
      </c>
      <c r="B9022">
        <v>-705.35771134150002</v>
      </c>
    </row>
    <row r="9023" spans="1:2" x14ac:dyDescent="0.35">
      <c r="A9023">
        <v>460.12274839399998</v>
      </c>
      <c r="B9023">
        <v>-705.35757419480001</v>
      </c>
    </row>
    <row r="9024" spans="1:2" x14ac:dyDescent="0.35">
      <c r="A9024">
        <v>460.13945457599999</v>
      </c>
      <c r="B9024">
        <v>-705.36046951289995</v>
      </c>
    </row>
    <row r="9025" spans="1:2" x14ac:dyDescent="0.35">
      <c r="A9025">
        <v>460.15616148499998</v>
      </c>
      <c r="B9025">
        <v>-705.35478554639997</v>
      </c>
    </row>
    <row r="9026" spans="1:2" x14ac:dyDescent="0.35">
      <c r="A9026">
        <v>460.17286548499999</v>
      </c>
      <c r="B9026">
        <v>-705.35217976009994</v>
      </c>
    </row>
    <row r="9027" spans="1:2" x14ac:dyDescent="0.35">
      <c r="A9027">
        <v>460.20828624299998</v>
      </c>
      <c r="B9027">
        <v>-705.35539508700003</v>
      </c>
    </row>
    <row r="9028" spans="1:2" x14ac:dyDescent="0.35">
      <c r="A9028">
        <v>460.22498990899999</v>
      </c>
      <c r="B9028">
        <v>-705.33922702150005</v>
      </c>
    </row>
    <row r="9029" spans="1:2" x14ac:dyDescent="0.35">
      <c r="A9029">
        <v>460.24169390899999</v>
      </c>
      <c r="B9029">
        <v>-705.35541032549997</v>
      </c>
    </row>
    <row r="9030" spans="1:2" x14ac:dyDescent="0.35">
      <c r="A9030">
        <v>460.25839718200001</v>
      </c>
      <c r="B9030">
        <v>-705.35385599690005</v>
      </c>
    </row>
    <row r="9031" spans="1:2" x14ac:dyDescent="0.35">
      <c r="A9031">
        <v>460.27510263599999</v>
      </c>
      <c r="B9031">
        <v>-705.35752847929996</v>
      </c>
    </row>
    <row r="9032" spans="1:2" x14ac:dyDescent="0.35">
      <c r="A9032">
        <v>460.60705102999998</v>
      </c>
      <c r="B9032">
        <v>-705.33034296669996</v>
      </c>
    </row>
    <row r="9033" spans="1:2" x14ac:dyDescent="0.35">
      <c r="A9033">
        <v>460.62375675800001</v>
      </c>
      <c r="B9033">
        <v>-705.33113536949998</v>
      </c>
    </row>
    <row r="9034" spans="1:2" x14ac:dyDescent="0.35">
      <c r="A9034">
        <v>460.640461485</v>
      </c>
      <c r="B9034">
        <v>-705.33026677409998</v>
      </c>
    </row>
    <row r="9035" spans="1:2" x14ac:dyDescent="0.35">
      <c r="A9035">
        <v>460.65716693899998</v>
      </c>
      <c r="B9035">
        <v>-705.33201920349995</v>
      </c>
    </row>
    <row r="9036" spans="1:2" x14ac:dyDescent="0.35">
      <c r="A9036">
        <v>460.673870212</v>
      </c>
      <c r="B9036">
        <v>-705.33148585540005</v>
      </c>
    </row>
    <row r="9037" spans="1:2" x14ac:dyDescent="0.35">
      <c r="A9037">
        <v>460.70929424299999</v>
      </c>
      <c r="B9037">
        <v>-705.33524976889998</v>
      </c>
    </row>
    <row r="9038" spans="1:2" x14ac:dyDescent="0.35">
      <c r="A9038">
        <v>460.725998667</v>
      </c>
      <c r="B9038">
        <v>-705.33268969820006</v>
      </c>
    </row>
    <row r="9039" spans="1:2" x14ac:dyDescent="0.35">
      <c r="A9039">
        <v>460.74270121199999</v>
      </c>
      <c r="B9039">
        <v>-705.34262521059998</v>
      </c>
    </row>
    <row r="9040" spans="1:2" x14ac:dyDescent="0.35">
      <c r="A9040">
        <v>460.75940596999999</v>
      </c>
      <c r="B9040">
        <v>-705.33747459220001</v>
      </c>
    </row>
    <row r="9041" spans="1:2" x14ac:dyDescent="0.35">
      <c r="A9041">
        <v>460.77611284900001</v>
      </c>
      <c r="B9041">
        <v>-705.33227825819995</v>
      </c>
    </row>
    <row r="9042" spans="1:2" x14ac:dyDescent="0.35">
      <c r="A9042">
        <v>461.10805878799999</v>
      </c>
      <c r="B9042">
        <v>-705.30847188739995</v>
      </c>
    </row>
    <row r="9043" spans="1:2" x14ac:dyDescent="0.35">
      <c r="A9043">
        <v>461.12476269699999</v>
      </c>
      <c r="B9043">
        <v>-705.31464348630004</v>
      </c>
    </row>
    <row r="9044" spans="1:2" x14ac:dyDescent="0.35">
      <c r="A9044">
        <v>461.14146890900003</v>
      </c>
      <c r="B9044">
        <v>-705.30998050050005</v>
      </c>
    </row>
    <row r="9045" spans="1:2" x14ac:dyDescent="0.35">
      <c r="A9045">
        <v>461.15817578799999</v>
      </c>
      <c r="B9045">
        <v>-705.3105595641</v>
      </c>
    </row>
    <row r="9046" spans="1:2" x14ac:dyDescent="0.35">
      <c r="A9046">
        <v>461.17488200000003</v>
      </c>
      <c r="B9046">
        <v>-705.30469273539995</v>
      </c>
    </row>
    <row r="9047" spans="1:2" x14ac:dyDescent="0.35">
      <c r="A9047">
        <v>461.210304243</v>
      </c>
      <c r="B9047">
        <v>-705.31228151640005</v>
      </c>
    </row>
    <row r="9048" spans="1:2" x14ac:dyDescent="0.35">
      <c r="A9048">
        <v>461.22700802999998</v>
      </c>
      <c r="B9048">
        <v>-705.31389679910001</v>
      </c>
    </row>
    <row r="9049" spans="1:2" x14ac:dyDescent="0.35">
      <c r="A9049">
        <v>461.243714909</v>
      </c>
      <c r="B9049">
        <v>-705.31068147220003</v>
      </c>
    </row>
    <row r="9050" spans="1:2" x14ac:dyDescent="0.35">
      <c r="A9050">
        <v>461.26042109100001</v>
      </c>
      <c r="B9050">
        <v>-705.31443014709998</v>
      </c>
    </row>
    <row r="9051" spans="1:2" x14ac:dyDescent="0.35">
      <c r="A9051">
        <v>461.277127243</v>
      </c>
      <c r="B9051">
        <v>-705.31098624250001</v>
      </c>
    </row>
    <row r="9052" spans="1:2" x14ac:dyDescent="0.35">
      <c r="A9052">
        <v>461.60906754600001</v>
      </c>
      <c r="B9052">
        <v>-705.29477246149997</v>
      </c>
    </row>
    <row r="9053" spans="1:2" x14ac:dyDescent="0.35">
      <c r="A9053">
        <v>461.62577384899998</v>
      </c>
      <c r="B9053">
        <v>-705.28709224950001</v>
      </c>
    </row>
    <row r="9054" spans="1:2" x14ac:dyDescent="0.35">
      <c r="A9054">
        <v>461.64247999999998</v>
      </c>
      <c r="B9054">
        <v>-705.28544648980005</v>
      </c>
    </row>
    <row r="9055" spans="1:2" x14ac:dyDescent="0.35">
      <c r="A9055">
        <v>461.659183273</v>
      </c>
      <c r="B9055">
        <v>-705.289027541</v>
      </c>
    </row>
    <row r="9056" spans="1:2" x14ac:dyDescent="0.35">
      <c r="A9056">
        <v>461.67588730300002</v>
      </c>
      <c r="B9056">
        <v>-705.28204830070001</v>
      </c>
    </row>
    <row r="9057" spans="1:2" x14ac:dyDescent="0.35">
      <c r="A9057">
        <v>461.71131224300001</v>
      </c>
      <c r="B9057">
        <v>-705.28424264700004</v>
      </c>
    </row>
    <row r="9058" spans="1:2" x14ac:dyDescent="0.35">
      <c r="A9058">
        <v>461.72801736399998</v>
      </c>
      <c r="B9058">
        <v>-705.27624242620004</v>
      </c>
    </row>
    <row r="9059" spans="1:2" x14ac:dyDescent="0.35">
      <c r="A9059">
        <v>461.74472284900003</v>
      </c>
      <c r="B9059">
        <v>-705.28520267349995</v>
      </c>
    </row>
    <row r="9060" spans="1:2" x14ac:dyDescent="0.35">
      <c r="A9060">
        <v>461.761426121</v>
      </c>
      <c r="B9060">
        <v>-705.28794560639994</v>
      </c>
    </row>
    <row r="9061" spans="1:2" x14ac:dyDescent="0.35">
      <c r="A9061">
        <v>461.77813081800002</v>
      </c>
      <c r="B9061">
        <v>-705.27881773529998</v>
      </c>
    </row>
    <row r="9062" spans="1:2" x14ac:dyDescent="0.35">
      <c r="A9062">
        <v>462.11007681799998</v>
      </c>
      <c r="B9062">
        <v>-705.25993340670004</v>
      </c>
    </row>
    <row r="9063" spans="1:2" x14ac:dyDescent="0.35">
      <c r="A9063">
        <v>462.12678297000002</v>
      </c>
      <c r="B9063">
        <v>-705.26328588019999</v>
      </c>
    </row>
    <row r="9064" spans="1:2" x14ac:dyDescent="0.35">
      <c r="A9064">
        <v>462.14348984899999</v>
      </c>
      <c r="B9064">
        <v>-705.26253919290002</v>
      </c>
    </row>
    <row r="9065" spans="1:2" x14ac:dyDescent="0.35">
      <c r="A9065">
        <v>462.160192424</v>
      </c>
      <c r="B9065">
        <v>-705.26342302679996</v>
      </c>
    </row>
    <row r="9066" spans="1:2" x14ac:dyDescent="0.35">
      <c r="A9066">
        <v>462.17689860600001</v>
      </c>
      <c r="B9066">
        <v>-705.26595262039996</v>
      </c>
    </row>
    <row r="9067" spans="1:2" x14ac:dyDescent="0.35">
      <c r="A9067">
        <v>462.21231824300003</v>
      </c>
      <c r="B9067">
        <v>-705.25990292970005</v>
      </c>
    </row>
    <row r="9068" spans="1:2" x14ac:dyDescent="0.35">
      <c r="A9068">
        <v>462.22902448500002</v>
      </c>
      <c r="B9068">
        <v>-705.26064961689997</v>
      </c>
    </row>
    <row r="9069" spans="1:2" x14ac:dyDescent="0.35">
      <c r="A9069">
        <v>462.245729939</v>
      </c>
      <c r="B9069">
        <v>-705.26275253209997</v>
      </c>
    </row>
    <row r="9070" spans="1:2" x14ac:dyDescent="0.35">
      <c r="A9070">
        <v>462.262437546</v>
      </c>
      <c r="B9070">
        <v>-705.26334683419998</v>
      </c>
    </row>
    <row r="9071" spans="1:2" x14ac:dyDescent="0.35">
      <c r="A9071">
        <v>462.27914445499999</v>
      </c>
      <c r="B9071">
        <v>-705.26636406039995</v>
      </c>
    </row>
    <row r="9072" spans="1:2" x14ac:dyDescent="0.35">
      <c r="A9072">
        <v>462.61108557599999</v>
      </c>
      <c r="B9072">
        <v>-705.23532320369998</v>
      </c>
    </row>
    <row r="9073" spans="1:2" x14ac:dyDescent="0.35">
      <c r="A9073">
        <v>462.62778802999998</v>
      </c>
      <c r="B9073">
        <v>-705.23741088029999</v>
      </c>
    </row>
    <row r="9074" spans="1:2" x14ac:dyDescent="0.35">
      <c r="A9074">
        <v>462.64449275800001</v>
      </c>
      <c r="B9074">
        <v>-705.24286626900005</v>
      </c>
    </row>
    <row r="9075" spans="1:2" x14ac:dyDescent="0.35">
      <c r="A9075">
        <v>462.66119536399998</v>
      </c>
      <c r="B9075">
        <v>-705.23646609239995</v>
      </c>
    </row>
    <row r="9076" spans="1:2" x14ac:dyDescent="0.35">
      <c r="A9076">
        <v>462.677901636</v>
      </c>
      <c r="B9076">
        <v>-705.23969665770005</v>
      </c>
    </row>
    <row r="9077" spans="1:2" x14ac:dyDescent="0.35">
      <c r="A9077">
        <v>462.71332924299998</v>
      </c>
      <c r="B9077">
        <v>-705.23770041210003</v>
      </c>
    </row>
    <row r="9078" spans="1:2" x14ac:dyDescent="0.35">
      <c r="A9078">
        <v>462.73003372699998</v>
      </c>
      <c r="B9078">
        <v>-705.23738040329999</v>
      </c>
    </row>
    <row r="9079" spans="1:2" x14ac:dyDescent="0.35">
      <c r="A9079">
        <v>462.74673845500001</v>
      </c>
      <c r="B9079">
        <v>-705.24111383970001</v>
      </c>
    </row>
    <row r="9080" spans="1:2" x14ac:dyDescent="0.35">
      <c r="A9080">
        <v>462.76344390899999</v>
      </c>
      <c r="B9080">
        <v>-705.24611207290002</v>
      </c>
    </row>
    <row r="9081" spans="1:2" x14ac:dyDescent="0.35">
      <c r="A9081">
        <v>462.78014793900002</v>
      </c>
      <c r="B9081">
        <v>-705.24833689620004</v>
      </c>
    </row>
    <row r="9082" spans="1:2" x14ac:dyDescent="0.35">
      <c r="A9082">
        <v>463.112094818</v>
      </c>
      <c r="B9082">
        <v>-705.21880465109996</v>
      </c>
    </row>
    <row r="9083" spans="1:2" x14ac:dyDescent="0.35">
      <c r="A9083">
        <v>463.128798152</v>
      </c>
      <c r="B9083">
        <v>-705.21694555219995</v>
      </c>
    </row>
    <row r="9084" spans="1:2" x14ac:dyDescent="0.35">
      <c r="A9084">
        <v>463.14550433300002</v>
      </c>
      <c r="B9084">
        <v>-705.22060279599998</v>
      </c>
    </row>
    <row r="9085" spans="1:2" x14ac:dyDescent="0.35">
      <c r="A9085">
        <v>463.162211243</v>
      </c>
      <c r="B9085">
        <v>-705.21104824650001</v>
      </c>
    </row>
    <row r="9086" spans="1:2" x14ac:dyDescent="0.35">
      <c r="A9086">
        <v>463.17891527299997</v>
      </c>
      <c r="B9086">
        <v>-705.21648839670002</v>
      </c>
    </row>
    <row r="9087" spans="1:2" x14ac:dyDescent="0.35">
      <c r="A9087">
        <v>463.21433924299998</v>
      </c>
      <c r="B9087">
        <v>-705.21010345850004</v>
      </c>
    </row>
    <row r="9088" spans="1:2" x14ac:dyDescent="0.35">
      <c r="A9088">
        <v>463.23104448499998</v>
      </c>
      <c r="B9088">
        <v>-705.20204228360001</v>
      </c>
    </row>
    <row r="9089" spans="1:2" x14ac:dyDescent="0.35">
      <c r="A9089">
        <v>463.24774990899999</v>
      </c>
      <c r="B9089">
        <v>-705.21734175359995</v>
      </c>
    </row>
    <row r="9090" spans="1:2" x14ac:dyDescent="0.35">
      <c r="A9090">
        <v>463.26445536400001</v>
      </c>
      <c r="B9090">
        <v>-705.20966154159998</v>
      </c>
    </row>
    <row r="9091" spans="1:2" x14ac:dyDescent="0.35">
      <c r="A9091">
        <v>463.28116081799999</v>
      </c>
      <c r="B9091">
        <v>-705.21130730130005</v>
      </c>
    </row>
    <row r="9092" spans="1:2" x14ac:dyDescent="0.35">
      <c r="A9092">
        <v>463.61310360599998</v>
      </c>
      <c r="B9092">
        <v>-705.18962289319995</v>
      </c>
    </row>
    <row r="9093" spans="1:2" x14ac:dyDescent="0.35">
      <c r="A9093">
        <v>463.62981009100002</v>
      </c>
      <c r="B9093">
        <v>-705.19117722179999</v>
      </c>
    </row>
    <row r="9094" spans="1:2" x14ac:dyDescent="0.35">
      <c r="A9094">
        <v>463.64651409099997</v>
      </c>
      <c r="B9094">
        <v>-705.19841551679997</v>
      </c>
    </row>
    <row r="9095" spans="1:2" x14ac:dyDescent="0.35">
      <c r="A9095">
        <v>463.66321881800002</v>
      </c>
      <c r="B9095">
        <v>-705.18979051689996</v>
      </c>
    </row>
    <row r="9096" spans="1:2" x14ac:dyDescent="0.35">
      <c r="A9096">
        <v>463.67992502999999</v>
      </c>
      <c r="B9096">
        <v>-705.19305155929999</v>
      </c>
    </row>
    <row r="9097" spans="1:2" x14ac:dyDescent="0.35">
      <c r="A9097">
        <v>463.71535324299998</v>
      </c>
      <c r="B9097">
        <v>-705.19085721299996</v>
      </c>
    </row>
    <row r="9098" spans="1:2" x14ac:dyDescent="0.35">
      <c r="A9098">
        <v>463.732057849</v>
      </c>
      <c r="B9098">
        <v>-705.19023243380002</v>
      </c>
    </row>
    <row r="9099" spans="1:2" x14ac:dyDescent="0.35">
      <c r="A9099">
        <v>463.74876339399998</v>
      </c>
      <c r="B9099">
        <v>-705.18893716000002</v>
      </c>
    </row>
    <row r="9100" spans="1:2" x14ac:dyDescent="0.35">
      <c r="A9100">
        <v>463.76547030299997</v>
      </c>
      <c r="B9100">
        <v>-705.19017147980003</v>
      </c>
    </row>
    <row r="9101" spans="1:2" x14ac:dyDescent="0.35">
      <c r="A9101">
        <v>463.78217572699998</v>
      </c>
      <c r="B9101">
        <v>-705.19097912109999</v>
      </c>
    </row>
    <row r="9102" spans="1:2" x14ac:dyDescent="0.35">
      <c r="A9102">
        <v>464.114111364</v>
      </c>
      <c r="B9102">
        <v>-705.16829125189997</v>
      </c>
    </row>
    <row r="9103" spans="1:2" x14ac:dyDescent="0.35">
      <c r="A9103">
        <v>464.13081472699997</v>
      </c>
      <c r="B9103">
        <v>-705.17047035969995</v>
      </c>
    </row>
    <row r="9104" spans="1:2" x14ac:dyDescent="0.35">
      <c r="A9104">
        <v>464.147520939</v>
      </c>
      <c r="B9104">
        <v>-705.16202822169998</v>
      </c>
    </row>
    <row r="9105" spans="1:2" x14ac:dyDescent="0.35">
      <c r="A9105">
        <v>464.16422781799997</v>
      </c>
      <c r="B9105">
        <v>-705.16682835430004</v>
      </c>
    </row>
    <row r="9106" spans="1:2" x14ac:dyDescent="0.35">
      <c r="A9106">
        <v>464.18093330300002</v>
      </c>
      <c r="B9106">
        <v>-705.16126629589996</v>
      </c>
    </row>
    <row r="9107" spans="1:2" x14ac:dyDescent="0.35">
      <c r="A9107">
        <v>464.21635324300001</v>
      </c>
      <c r="B9107">
        <v>-705.16533497969999</v>
      </c>
    </row>
    <row r="9108" spans="1:2" x14ac:dyDescent="0.35">
      <c r="A9108">
        <v>464.23306109100002</v>
      </c>
      <c r="B9108">
        <v>-705.16201298320004</v>
      </c>
    </row>
    <row r="9109" spans="1:2" x14ac:dyDescent="0.35">
      <c r="A9109">
        <v>464.24976800000002</v>
      </c>
      <c r="B9109">
        <v>-705.16315587190002</v>
      </c>
    </row>
    <row r="9110" spans="1:2" x14ac:dyDescent="0.35">
      <c r="A9110">
        <v>464.26647272700001</v>
      </c>
      <c r="B9110">
        <v>-705.17072941439994</v>
      </c>
    </row>
    <row r="9111" spans="1:2" x14ac:dyDescent="0.35">
      <c r="A9111">
        <v>464.28317818199997</v>
      </c>
      <c r="B9111">
        <v>-705.16015388430003</v>
      </c>
    </row>
    <row r="9112" spans="1:2" x14ac:dyDescent="0.35">
      <c r="A9112">
        <v>464.61512012100002</v>
      </c>
      <c r="B9112">
        <v>-705.13348648110002</v>
      </c>
    </row>
    <row r="9113" spans="1:2" x14ac:dyDescent="0.35">
      <c r="A9113">
        <v>464.63182287900003</v>
      </c>
      <c r="B9113">
        <v>-705.13909425500003</v>
      </c>
    </row>
    <row r="9114" spans="1:2" x14ac:dyDescent="0.35">
      <c r="A9114">
        <v>464.64852906099998</v>
      </c>
      <c r="B9114">
        <v>-705.13603131330001</v>
      </c>
    </row>
    <row r="9115" spans="1:2" x14ac:dyDescent="0.35">
      <c r="A9115">
        <v>464.66523378800002</v>
      </c>
      <c r="B9115">
        <v>-705.14243149000004</v>
      </c>
    </row>
    <row r="9116" spans="1:2" x14ac:dyDescent="0.35">
      <c r="A9116">
        <v>464.68194069700002</v>
      </c>
      <c r="B9116">
        <v>-705.14122764729996</v>
      </c>
    </row>
    <row r="9117" spans="1:2" x14ac:dyDescent="0.35">
      <c r="A9117">
        <v>464.71736324300002</v>
      </c>
      <c r="B9117">
        <v>-705.14134955539998</v>
      </c>
    </row>
    <row r="9118" spans="1:2" x14ac:dyDescent="0.35">
      <c r="A9118">
        <v>464.73406621200002</v>
      </c>
      <c r="B9118">
        <v>-705.14506775330005</v>
      </c>
    </row>
    <row r="9119" spans="1:2" x14ac:dyDescent="0.35">
      <c r="A9119">
        <v>464.75076948499998</v>
      </c>
      <c r="B9119">
        <v>-705.13837804469995</v>
      </c>
    </row>
    <row r="9120" spans="1:2" x14ac:dyDescent="0.35">
      <c r="A9120">
        <v>464.76747639400003</v>
      </c>
      <c r="B9120">
        <v>-705.14022190519995</v>
      </c>
    </row>
    <row r="9121" spans="1:2" x14ac:dyDescent="0.35">
      <c r="A9121">
        <v>464.78418112100002</v>
      </c>
      <c r="B9121">
        <v>-705.14669827449995</v>
      </c>
    </row>
    <row r="9122" spans="1:2" x14ac:dyDescent="0.35">
      <c r="A9122">
        <v>465.11612939399998</v>
      </c>
      <c r="B9122">
        <v>-705.11944571829997</v>
      </c>
    </row>
    <row r="9123" spans="1:2" x14ac:dyDescent="0.35">
      <c r="A9123">
        <v>465.132835333</v>
      </c>
      <c r="B9123">
        <v>-705.11549894270001</v>
      </c>
    </row>
    <row r="9124" spans="1:2" x14ac:dyDescent="0.35">
      <c r="A9124">
        <v>465.14954151500001</v>
      </c>
      <c r="B9124">
        <v>-705.11755614239996</v>
      </c>
    </row>
    <row r="9125" spans="1:2" x14ac:dyDescent="0.35">
      <c r="A9125">
        <v>465.16624478799997</v>
      </c>
      <c r="B9125">
        <v>-705.11776948160002</v>
      </c>
    </row>
    <row r="9126" spans="1:2" x14ac:dyDescent="0.35">
      <c r="A9126">
        <v>465.18294809100001</v>
      </c>
      <c r="B9126">
        <v>-705.11705327130005</v>
      </c>
    </row>
    <row r="9127" spans="1:2" x14ac:dyDescent="0.35">
      <c r="A9127">
        <v>465.21836924299998</v>
      </c>
      <c r="B9127">
        <v>-705.11569704340002</v>
      </c>
    </row>
    <row r="9128" spans="1:2" x14ac:dyDescent="0.35">
      <c r="A9128">
        <v>465.23507545500001</v>
      </c>
      <c r="B9128">
        <v>-705.11877522359998</v>
      </c>
    </row>
    <row r="9129" spans="1:2" x14ac:dyDescent="0.35">
      <c r="A9129">
        <v>465.25178239399997</v>
      </c>
      <c r="B9129">
        <v>-705.11466082439995</v>
      </c>
    </row>
    <row r="9130" spans="1:2" x14ac:dyDescent="0.35">
      <c r="A9130">
        <v>465.26849003000001</v>
      </c>
      <c r="B9130">
        <v>-705.11498083319998</v>
      </c>
    </row>
    <row r="9131" spans="1:2" x14ac:dyDescent="0.35">
      <c r="A9131">
        <v>465.28519690899998</v>
      </c>
      <c r="B9131">
        <v>-705.10887018829999</v>
      </c>
    </row>
    <row r="9132" spans="1:2" x14ac:dyDescent="0.35">
      <c r="A9132">
        <v>465.61713866700001</v>
      </c>
      <c r="B9132">
        <v>-705.0844276089</v>
      </c>
    </row>
    <row r="9133" spans="1:2" x14ac:dyDescent="0.35">
      <c r="A9133">
        <v>465.63384487899998</v>
      </c>
      <c r="B9133">
        <v>-705.08767341279997</v>
      </c>
    </row>
    <row r="9134" spans="1:2" x14ac:dyDescent="0.35">
      <c r="A9134">
        <v>465.65055175800001</v>
      </c>
      <c r="B9134">
        <v>-705.08915154880003</v>
      </c>
    </row>
    <row r="9135" spans="1:2" x14ac:dyDescent="0.35">
      <c r="A9135">
        <v>465.667256485</v>
      </c>
      <c r="B9135">
        <v>-705.08977632790004</v>
      </c>
    </row>
    <row r="9136" spans="1:2" x14ac:dyDescent="0.35">
      <c r="A9136">
        <v>465.68396030299999</v>
      </c>
      <c r="B9136">
        <v>-705.09099540919999</v>
      </c>
    </row>
    <row r="9137" spans="1:2" x14ac:dyDescent="0.35">
      <c r="A9137">
        <v>465.71938324299998</v>
      </c>
      <c r="B9137">
        <v>-705.08950203469999</v>
      </c>
    </row>
    <row r="9138" spans="1:2" x14ac:dyDescent="0.35">
      <c r="A9138">
        <v>465.73608778800002</v>
      </c>
      <c r="B9138">
        <v>-705.09555172549994</v>
      </c>
    </row>
    <row r="9139" spans="1:2" x14ac:dyDescent="0.35">
      <c r="A9139">
        <v>465.75279466699999</v>
      </c>
      <c r="B9139">
        <v>-705.09661842160006</v>
      </c>
    </row>
    <row r="9140" spans="1:2" x14ac:dyDescent="0.35">
      <c r="A9140">
        <v>465.76950012100002</v>
      </c>
      <c r="B9140">
        <v>-705.09419549749998</v>
      </c>
    </row>
    <row r="9141" spans="1:2" x14ac:dyDescent="0.35">
      <c r="A9141">
        <v>465.78620339399998</v>
      </c>
      <c r="B9141">
        <v>-705.0976698792</v>
      </c>
    </row>
    <row r="9142" spans="1:2" x14ac:dyDescent="0.35">
      <c r="A9142">
        <v>466.11814642399997</v>
      </c>
      <c r="B9142">
        <v>-705.06931633420004</v>
      </c>
    </row>
    <row r="9143" spans="1:2" x14ac:dyDescent="0.35">
      <c r="A9143">
        <v>466.13485142399998</v>
      </c>
      <c r="B9143">
        <v>-705.06904204089994</v>
      </c>
    </row>
    <row r="9144" spans="1:2" x14ac:dyDescent="0.35">
      <c r="A9144">
        <v>466.15155690900002</v>
      </c>
      <c r="B9144">
        <v>-705.07140401080005</v>
      </c>
    </row>
    <row r="9145" spans="1:2" x14ac:dyDescent="0.35">
      <c r="A9145">
        <v>466.168259455</v>
      </c>
      <c r="B9145">
        <v>-705.07244022990005</v>
      </c>
    </row>
    <row r="9146" spans="1:2" x14ac:dyDescent="0.35">
      <c r="A9146">
        <v>466.18496566699997</v>
      </c>
      <c r="B9146">
        <v>-705.07085542430002</v>
      </c>
    </row>
    <row r="9147" spans="1:2" x14ac:dyDescent="0.35">
      <c r="A9147">
        <v>466.22038624300001</v>
      </c>
      <c r="B9147">
        <v>-705.06922490310001</v>
      </c>
    </row>
    <row r="9148" spans="1:2" x14ac:dyDescent="0.35">
      <c r="A9148">
        <v>466.23709178799999</v>
      </c>
      <c r="B9148">
        <v>-705.07503077759998</v>
      </c>
    </row>
    <row r="9149" spans="1:2" x14ac:dyDescent="0.35">
      <c r="A9149">
        <v>466.25379433299997</v>
      </c>
      <c r="B9149">
        <v>-705.06773152849996</v>
      </c>
    </row>
    <row r="9150" spans="1:2" x14ac:dyDescent="0.35">
      <c r="A9150">
        <v>466.27050193899998</v>
      </c>
      <c r="B9150">
        <v>-705.07279071580001</v>
      </c>
    </row>
    <row r="9151" spans="1:2" x14ac:dyDescent="0.35">
      <c r="A9151">
        <v>466.28720812099999</v>
      </c>
      <c r="B9151">
        <v>-705.07312596309998</v>
      </c>
    </row>
    <row r="9152" spans="1:2" x14ac:dyDescent="0.35">
      <c r="A9152">
        <v>466.61915521200001</v>
      </c>
      <c r="B9152">
        <v>-705.04607759750002</v>
      </c>
    </row>
    <row r="9153" spans="1:2" x14ac:dyDescent="0.35">
      <c r="A9153">
        <v>466.63586081800003</v>
      </c>
      <c r="B9153">
        <v>-705.04066792430001</v>
      </c>
    </row>
    <row r="9154" spans="1:2" x14ac:dyDescent="0.35">
      <c r="A9154">
        <v>466.65256769699999</v>
      </c>
      <c r="B9154">
        <v>-705.03868691729997</v>
      </c>
    </row>
    <row r="9155" spans="1:2" x14ac:dyDescent="0.35">
      <c r="A9155">
        <v>466.66927242399998</v>
      </c>
      <c r="B9155">
        <v>-705.03643161690002</v>
      </c>
    </row>
    <row r="9156" spans="1:2" x14ac:dyDescent="0.35">
      <c r="A9156">
        <v>466.68597990900003</v>
      </c>
      <c r="B9156">
        <v>-705.04094221759999</v>
      </c>
    </row>
    <row r="9157" spans="1:2" x14ac:dyDescent="0.35">
      <c r="A9157">
        <v>466.72140424299999</v>
      </c>
      <c r="B9157">
        <v>-705.04831765929998</v>
      </c>
    </row>
    <row r="9158" spans="1:2" x14ac:dyDescent="0.35">
      <c r="A9158">
        <v>466.73811136400002</v>
      </c>
      <c r="B9158">
        <v>-705.04487375470001</v>
      </c>
    </row>
    <row r="9159" spans="1:2" x14ac:dyDescent="0.35">
      <c r="A9159">
        <v>466.75481827300001</v>
      </c>
      <c r="B9159">
        <v>-705.04848528299999</v>
      </c>
    </row>
    <row r="9160" spans="1:2" x14ac:dyDescent="0.35">
      <c r="A9160">
        <v>466.77152515199998</v>
      </c>
      <c r="B9160">
        <v>-705.04545281829996</v>
      </c>
    </row>
    <row r="9161" spans="1:2" x14ac:dyDescent="0.35">
      <c r="A9161">
        <v>466.788231333</v>
      </c>
      <c r="B9161">
        <v>-705.04254226180001</v>
      </c>
    </row>
    <row r="9162" spans="1:2" x14ac:dyDescent="0.35">
      <c r="A9162">
        <v>467.12016445500001</v>
      </c>
      <c r="B9162">
        <v>-705.00659613289997</v>
      </c>
    </row>
    <row r="9163" spans="1:2" x14ac:dyDescent="0.35">
      <c r="A9163">
        <v>467.13686997000002</v>
      </c>
      <c r="B9163">
        <v>-705.01549542609996</v>
      </c>
    </row>
    <row r="9164" spans="1:2" x14ac:dyDescent="0.35">
      <c r="A9164">
        <v>467.15357399999999</v>
      </c>
      <c r="B9164">
        <v>-705.02268800549996</v>
      </c>
    </row>
    <row r="9165" spans="1:2" x14ac:dyDescent="0.35">
      <c r="A9165">
        <v>467.17027872699998</v>
      </c>
      <c r="B9165">
        <v>-705.01644021410004</v>
      </c>
    </row>
    <row r="9166" spans="1:2" x14ac:dyDescent="0.35">
      <c r="A9166">
        <v>467.18698203000002</v>
      </c>
      <c r="B9166">
        <v>-705.01708023169999</v>
      </c>
    </row>
    <row r="9167" spans="1:2" x14ac:dyDescent="0.35">
      <c r="A9167">
        <v>467.22240724300002</v>
      </c>
      <c r="B9167">
        <v>-705.02101176880001</v>
      </c>
    </row>
    <row r="9168" spans="1:2" x14ac:dyDescent="0.35">
      <c r="A9168">
        <v>467.23911481800002</v>
      </c>
      <c r="B9168">
        <v>-705.02149940130005</v>
      </c>
    </row>
    <row r="9169" spans="1:2" x14ac:dyDescent="0.35">
      <c r="A9169">
        <v>467.25582169699999</v>
      </c>
      <c r="B9169">
        <v>-705.02152987830004</v>
      </c>
    </row>
    <row r="9170" spans="1:2" x14ac:dyDescent="0.35">
      <c r="A9170">
        <v>467.27252860599998</v>
      </c>
      <c r="B9170">
        <v>-705.02265752849996</v>
      </c>
    </row>
    <row r="9171" spans="1:2" x14ac:dyDescent="0.35">
      <c r="A9171">
        <v>467.289234061</v>
      </c>
      <c r="B9171">
        <v>-705.02224608849997</v>
      </c>
    </row>
    <row r="9172" spans="1:2" x14ac:dyDescent="0.35">
      <c r="A9172">
        <v>467.62117324299999</v>
      </c>
      <c r="B9172">
        <v>-704.99766636269999</v>
      </c>
    </row>
    <row r="9173" spans="1:2" x14ac:dyDescent="0.35">
      <c r="A9173">
        <v>467.63788081799999</v>
      </c>
      <c r="B9173">
        <v>-705.00083597399998</v>
      </c>
    </row>
    <row r="9174" spans="1:2" x14ac:dyDescent="0.35">
      <c r="A9174">
        <v>467.65458412100003</v>
      </c>
      <c r="B9174">
        <v>-704.99364339459999</v>
      </c>
    </row>
    <row r="9175" spans="1:2" x14ac:dyDescent="0.35">
      <c r="A9175">
        <v>467.67129172699998</v>
      </c>
      <c r="B9175">
        <v>-704.9984587655</v>
      </c>
    </row>
    <row r="9176" spans="1:2" x14ac:dyDescent="0.35">
      <c r="A9176">
        <v>467.68799772699998</v>
      </c>
      <c r="B9176">
        <v>-704.99830638039998</v>
      </c>
    </row>
    <row r="9177" spans="1:2" x14ac:dyDescent="0.35">
      <c r="A9177">
        <v>467.72342624300001</v>
      </c>
      <c r="B9177">
        <v>-704.99871782030004</v>
      </c>
    </row>
    <row r="9178" spans="1:2" x14ac:dyDescent="0.35">
      <c r="A9178">
        <v>467.74013242400002</v>
      </c>
      <c r="B9178">
        <v>-704.9959291719</v>
      </c>
    </row>
    <row r="9179" spans="1:2" x14ac:dyDescent="0.35">
      <c r="A9179">
        <v>467.75683645499998</v>
      </c>
      <c r="B9179">
        <v>-704.99521296169996</v>
      </c>
    </row>
    <row r="9180" spans="1:2" x14ac:dyDescent="0.35">
      <c r="A9180">
        <v>467.77354190900002</v>
      </c>
      <c r="B9180">
        <v>-705.00149123020003</v>
      </c>
    </row>
    <row r="9181" spans="1:2" x14ac:dyDescent="0.35">
      <c r="A9181">
        <v>467.79024954599998</v>
      </c>
      <c r="B9181">
        <v>-704.99370434870002</v>
      </c>
    </row>
    <row r="9182" spans="1:2" x14ac:dyDescent="0.35">
      <c r="A9182">
        <v>468.122182485</v>
      </c>
      <c r="B9182">
        <v>-704.97264548969997</v>
      </c>
    </row>
    <row r="9183" spans="1:2" x14ac:dyDescent="0.35">
      <c r="A9183">
        <v>468.13888669699998</v>
      </c>
      <c r="B9183">
        <v>-704.97139593149996</v>
      </c>
    </row>
    <row r="9184" spans="1:2" x14ac:dyDescent="0.35">
      <c r="A9184">
        <v>468.155592152</v>
      </c>
      <c r="B9184">
        <v>-704.97319407630005</v>
      </c>
    </row>
    <row r="9185" spans="1:2" x14ac:dyDescent="0.35">
      <c r="A9185">
        <v>468.17229545499998</v>
      </c>
      <c r="B9185">
        <v>-704.97482459740002</v>
      </c>
    </row>
    <row r="9186" spans="1:2" x14ac:dyDescent="0.35">
      <c r="A9186">
        <v>468.18900166700001</v>
      </c>
      <c r="B9186">
        <v>-704.97150260110004</v>
      </c>
    </row>
    <row r="9187" spans="1:2" x14ac:dyDescent="0.35">
      <c r="A9187">
        <v>468.22442424299999</v>
      </c>
      <c r="B9187">
        <v>-704.96958254809999</v>
      </c>
    </row>
    <row r="9188" spans="1:2" x14ac:dyDescent="0.35">
      <c r="A9188">
        <v>468.24112727300002</v>
      </c>
      <c r="B9188">
        <v>-704.97148736259999</v>
      </c>
    </row>
    <row r="9189" spans="1:2" x14ac:dyDescent="0.35">
      <c r="A9189">
        <v>468.25783269700003</v>
      </c>
      <c r="B9189">
        <v>-704.97142640849995</v>
      </c>
    </row>
    <row r="9190" spans="1:2" x14ac:dyDescent="0.35">
      <c r="A9190">
        <v>468.27453815199999</v>
      </c>
      <c r="B9190">
        <v>-704.97560176169998</v>
      </c>
    </row>
    <row r="9191" spans="1:2" x14ac:dyDescent="0.35">
      <c r="A9191">
        <v>468.29124360600002</v>
      </c>
      <c r="B9191">
        <v>-704.96882062240002</v>
      </c>
    </row>
    <row r="9192" spans="1:2" x14ac:dyDescent="0.35">
      <c r="A9192">
        <v>468.62319124300001</v>
      </c>
      <c r="B9192">
        <v>-704.94955913880005</v>
      </c>
    </row>
    <row r="9193" spans="1:2" x14ac:dyDescent="0.35">
      <c r="A9193">
        <v>468.63989490900002</v>
      </c>
      <c r="B9193">
        <v>-704.9412084324</v>
      </c>
    </row>
    <row r="9194" spans="1:2" x14ac:dyDescent="0.35">
      <c r="A9194">
        <v>468.65659963600001</v>
      </c>
      <c r="B9194">
        <v>-704.94788290209999</v>
      </c>
    </row>
    <row r="9195" spans="1:2" x14ac:dyDescent="0.35">
      <c r="A9195">
        <v>468.67330581800002</v>
      </c>
      <c r="B9195">
        <v>-704.94960485440004</v>
      </c>
    </row>
    <row r="9196" spans="1:2" x14ac:dyDescent="0.35">
      <c r="A9196">
        <v>468.69000966700003</v>
      </c>
      <c r="B9196">
        <v>-704.94631333500001</v>
      </c>
    </row>
    <row r="9197" spans="1:2" x14ac:dyDescent="0.35">
      <c r="A9197">
        <v>468.72543824299999</v>
      </c>
      <c r="B9197">
        <v>-704.94114747829997</v>
      </c>
    </row>
    <row r="9198" spans="1:2" x14ac:dyDescent="0.35">
      <c r="A9198">
        <v>468.74214260600002</v>
      </c>
      <c r="B9198">
        <v>-704.9444237591</v>
      </c>
    </row>
    <row r="9199" spans="1:2" x14ac:dyDescent="0.35">
      <c r="A9199">
        <v>468.75884815199998</v>
      </c>
      <c r="B9199">
        <v>-704.94556664779998</v>
      </c>
    </row>
    <row r="9200" spans="1:2" x14ac:dyDescent="0.35">
      <c r="A9200">
        <v>468.77555218200001</v>
      </c>
      <c r="B9200">
        <v>-704.94962009289998</v>
      </c>
    </row>
    <row r="9201" spans="1:2" x14ac:dyDescent="0.35">
      <c r="A9201">
        <v>468.79225618200002</v>
      </c>
      <c r="B9201">
        <v>-704.94558188630003</v>
      </c>
    </row>
    <row r="9202" spans="1:2" x14ac:dyDescent="0.35">
      <c r="A9202">
        <v>469.12419903</v>
      </c>
      <c r="B9202">
        <v>-704.92032478919998</v>
      </c>
    </row>
    <row r="9203" spans="1:2" x14ac:dyDescent="0.35">
      <c r="A9203">
        <v>469.14090530300001</v>
      </c>
      <c r="B9203">
        <v>-704.92314391460002</v>
      </c>
    </row>
    <row r="9204" spans="1:2" x14ac:dyDescent="0.35">
      <c r="A9204">
        <v>469.15761366700002</v>
      </c>
      <c r="B9204">
        <v>-704.92276295169995</v>
      </c>
    </row>
    <row r="9205" spans="1:2" x14ac:dyDescent="0.35">
      <c r="A9205">
        <v>469.17432202999998</v>
      </c>
      <c r="B9205">
        <v>-704.91950190930004</v>
      </c>
    </row>
    <row r="9206" spans="1:2" x14ac:dyDescent="0.35">
      <c r="A9206">
        <v>469.19102969699998</v>
      </c>
      <c r="B9206">
        <v>-704.92585637050001</v>
      </c>
    </row>
    <row r="9207" spans="1:2" x14ac:dyDescent="0.35">
      <c r="A9207">
        <v>469.22645224299998</v>
      </c>
      <c r="B9207">
        <v>-704.91840473620005</v>
      </c>
    </row>
    <row r="9208" spans="1:2" x14ac:dyDescent="0.35">
      <c r="A9208">
        <v>469.243156</v>
      </c>
      <c r="B9208">
        <v>-704.92972695349999</v>
      </c>
    </row>
    <row r="9209" spans="1:2" x14ac:dyDescent="0.35">
      <c r="A9209">
        <v>469.25986</v>
      </c>
      <c r="B9209">
        <v>-704.92119338459997</v>
      </c>
    </row>
    <row r="9210" spans="1:2" x14ac:dyDescent="0.35">
      <c r="A9210">
        <v>469.27656548499999</v>
      </c>
      <c r="B9210">
        <v>-704.92530778390005</v>
      </c>
    </row>
    <row r="9211" spans="1:2" x14ac:dyDescent="0.35">
      <c r="A9211">
        <v>469.29327018200001</v>
      </c>
      <c r="B9211">
        <v>-704.94022629100004</v>
      </c>
    </row>
    <row r="9212" spans="1:2" x14ac:dyDescent="0.35">
      <c r="A9212">
        <v>469.62520781799998</v>
      </c>
      <c r="B9212">
        <v>-704.90027090210003</v>
      </c>
    </row>
    <row r="9213" spans="1:2" x14ac:dyDescent="0.35">
      <c r="A9213">
        <v>469.64191530300002</v>
      </c>
      <c r="B9213">
        <v>-704.8974212997</v>
      </c>
    </row>
    <row r="9214" spans="1:2" x14ac:dyDescent="0.35">
      <c r="A9214">
        <v>469.65862075799998</v>
      </c>
      <c r="B9214">
        <v>-704.90597010709996</v>
      </c>
    </row>
    <row r="9215" spans="1:2" x14ac:dyDescent="0.35">
      <c r="A9215">
        <v>469.67532548499997</v>
      </c>
      <c r="B9215">
        <v>-704.90254144100004</v>
      </c>
    </row>
    <row r="9216" spans="1:2" x14ac:dyDescent="0.35">
      <c r="A9216">
        <v>469.69202930300003</v>
      </c>
      <c r="B9216">
        <v>-704.90148998339998</v>
      </c>
    </row>
    <row r="9217" spans="1:2" x14ac:dyDescent="0.35">
      <c r="A9217">
        <v>469.72745424300001</v>
      </c>
      <c r="B9217">
        <v>-704.90153569899996</v>
      </c>
    </row>
    <row r="9218" spans="1:2" x14ac:dyDescent="0.35">
      <c r="A9218">
        <v>469.74416012099999</v>
      </c>
      <c r="B9218">
        <v>-704.90129188269998</v>
      </c>
    </row>
    <row r="9219" spans="1:2" x14ac:dyDescent="0.35">
      <c r="A9219">
        <v>469.760866303</v>
      </c>
      <c r="B9219">
        <v>-704.90740252759997</v>
      </c>
    </row>
    <row r="9220" spans="1:2" x14ac:dyDescent="0.35">
      <c r="A9220">
        <v>469.77757466700001</v>
      </c>
      <c r="B9220">
        <v>-704.90103282790005</v>
      </c>
    </row>
    <row r="9221" spans="1:2" x14ac:dyDescent="0.35">
      <c r="A9221">
        <v>469.794280818</v>
      </c>
      <c r="B9221">
        <v>-704.90490341099996</v>
      </c>
    </row>
    <row r="9222" spans="1:2" x14ac:dyDescent="0.35">
      <c r="A9222">
        <v>470.12621703000002</v>
      </c>
      <c r="B9222">
        <v>-704.8799259489</v>
      </c>
    </row>
    <row r="9223" spans="1:2" x14ac:dyDescent="0.35">
      <c r="A9223">
        <v>470.14292569700001</v>
      </c>
      <c r="B9223">
        <v>-704.88207457969997</v>
      </c>
    </row>
    <row r="9224" spans="1:2" x14ac:dyDescent="0.35">
      <c r="A9224">
        <v>470.15963115199997</v>
      </c>
      <c r="B9224">
        <v>-704.88138884650004</v>
      </c>
    </row>
    <row r="9225" spans="1:2" x14ac:dyDescent="0.35">
      <c r="A9225">
        <v>470.17633733299999</v>
      </c>
      <c r="B9225">
        <v>-704.88208981820003</v>
      </c>
    </row>
    <row r="9226" spans="1:2" x14ac:dyDescent="0.35">
      <c r="A9226">
        <v>470.19304281799998</v>
      </c>
      <c r="B9226">
        <v>-704.8821964878</v>
      </c>
    </row>
    <row r="9227" spans="1:2" x14ac:dyDescent="0.35">
      <c r="A9227">
        <v>470.22846624300001</v>
      </c>
      <c r="B9227">
        <v>-704.88192219450002</v>
      </c>
    </row>
    <row r="9228" spans="1:2" x14ac:dyDescent="0.35">
      <c r="A9228">
        <v>470.24517200000003</v>
      </c>
      <c r="B9228">
        <v>-704.87864591360005</v>
      </c>
    </row>
    <row r="9229" spans="1:2" x14ac:dyDescent="0.35">
      <c r="A9229">
        <v>470.26187672700001</v>
      </c>
      <c r="B9229">
        <v>-704.88599087839998</v>
      </c>
    </row>
    <row r="9230" spans="1:2" x14ac:dyDescent="0.35">
      <c r="A9230">
        <v>470.27858215200001</v>
      </c>
      <c r="B9230">
        <v>-704.88324794549999</v>
      </c>
    </row>
    <row r="9231" spans="1:2" x14ac:dyDescent="0.35">
      <c r="A9231">
        <v>470.29528618199998</v>
      </c>
      <c r="B9231">
        <v>-704.87745730929998</v>
      </c>
    </row>
    <row r="9232" spans="1:2" x14ac:dyDescent="0.35">
      <c r="A9232">
        <v>470.62722833300001</v>
      </c>
      <c r="B9232">
        <v>-704.85228328050005</v>
      </c>
    </row>
    <row r="9233" spans="1:2" x14ac:dyDescent="0.35">
      <c r="A9233">
        <v>470.64393221199998</v>
      </c>
      <c r="B9233">
        <v>-704.85825677879996</v>
      </c>
    </row>
    <row r="9234" spans="1:2" x14ac:dyDescent="0.35">
      <c r="A9234">
        <v>470.66063839399999</v>
      </c>
      <c r="B9234">
        <v>-704.85897298910004</v>
      </c>
    </row>
    <row r="9235" spans="1:2" x14ac:dyDescent="0.35">
      <c r="A9235">
        <v>470.67734375800001</v>
      </c>
      <c r="B9235">
        <v>-704.85746437600005</v>
      </c>
    </row>
    <row r="9236" spans="1:2" x14ac:dyDescent="0.35">
      <c r="A9236">
        <v>470.694050576</v>
      </c>
      <c r="B9236">
        <v>-704.85682435829995</v>
      </c>
    </row>
    <row r="9237" spans="1:2" x14ac:dyDescent="0.35">
      <c r="A9237">
        <v>470.72948024300001</v>
      </c>
      <c r="B9237">
        <v>-704.85719008269996</v>
      </c>
    </row>
    <row r="9238" spans="1:2" x14ac:dyDescent="0.35">
      <c r="A9238">
        <v>470.74618793899998</v>
      </c>
      <c r="B9238">
        <v>-704.85837868700003</v>
      </c>
    </row>
    <row r="9239" spans="1:2" x14ac:dyDescent="0.35">
      <c r="A9239">
        <v>470.76289412099999</v>
      </c>
      <c r="B9239">
        <v>-704.85638244129996</v>
      </c>
    </row>
    <row r="9240" spans="1:2" x14ac:dyDescent="0.35">
      <c r="A9240">
        <v>470.77960245499997</v>
      </c>
      <c r="B9240">
        <v>-704.85854631059999</v>
      </c>
    </row>
    <row r="9241" spans="1:2" x14ac:dyDescent="0.35">
      <c r="A9241">
        <v>470.79630802999998</v>
      </c>
      <c r="B9241">
        <v>-704.85779962330002</v>
      </c>
    </row>
    <row r="9242" spans="1:2" x14ac:dyDescent="0.35">
      <c r="A9242">
        <v>471.128234061</v>
      </c>
      <c r="B9242">
        <v>-704.83334562499999</v>
      </c>
    </row>
    <row r="9243" spans="1:2" x14ac:dyDescent="0.35">
      <c r="A9243">
        <v>471.14494236399997</v>
      </c>
      <c r="B9243">
        <v>-704.83528091660003</v>
      </c>
    </row>
    <row r="9244" spans="1:2" x14ac:dyDescent="0.35">
      <c r="A9244">
        <v>471.16164778799998</v>
      </c>
      <c r="B9244">
        <v>-704.83297990059998</v>
      </c>
    </row>
    <row r="9245" spans="1:2" x14ac:dyDescent="0.35">
      <c r="A9245">
        <v>471.17835612099998</v>
      </c>
      <c r="B9245">
        <v>-704.84926987419999</v>
      </c>
    </row>
    <row r="9246" spans="1:2" x14ac:dyDescent="0.35">
      <c r="A9246">
        <v>471.195063758</v>
      </c>
      <c r="B9246">
        <v>-704.83742954729996</v>
      </c>
    </row>
    <row r="9247" spans="1:2" x14ac:dyDescent="0.35">
      <c r="A9247">
        <v>471.23049024300002</v>
      </c>
      <c r="B9247">
        <v>-704.83087698539998</v>
      </c>
    </row>
    <row r="9248" spans="1:2" x14ac:dyDescent="0.35">
      <c r="A9248">
        <v>471.24719660599999</v>
      </c>
      <c r="B9248">
        <v>-704.83252274519998</v>
      </c>
    </row>
    <row r="9249" spans="1:2" x14ac:dyDescent="0.35">
      <c r="A9249">
        <v>471.26390060599999</v>
      </c>
      <c r="B9249">
        <v>-704.83709429999999</v>
      </c>
    </row>
    <row r="9250" spans="1:2" x14ac:dyDescent="0.35">
      <c r="A9250">
        <v>471.28060893899999</v>
      </c>
      <c r="B9250">
        <v>-704.83550949430003</v>
      </c>
    </row>
    <row r="9251" spans="1:2" x14ac:dyDescent="0.35">
      <c r="A9251">
        <v>471.29731366700003</v>
      </c>
      <c r="B9251">
        <v>-704.83386373459996</v>
      </c>
    </row>
    <row r="9252" spans="1:2" x14ac:dyDescent="0.35">
      <c r="A9252">
        <v>471.62924284899998</v>
      </c>
      <c r="B9252">
        <v>-704.80786682630003</v>
      </c>
    </row>
    <row r="9253" spans="1:2" x14ac:dyDescent="0.35">
      <c r="A9253">
        <v>471.64594863600001</v>
      </c>
      <c r="B9253">
        <v>-704.81697945890005</v>
      </c>
    </row>
    <row r="9254" spans="1:2" x14ac:dyDescent="0.35">
      <c r="A9254">
        <v>471.66265266699997</v>
      </c>
      <c r="B9254">
        <v>-704.80926876980004</v>
      </c>
    </row>
    <row r="9255" spans="1:2" x14ac:dyDescent="0.35">
      <c r="A9255">
        <v>471.67935651499999</v>
      </c>
      <c r="B9255">
        <v>-704.80568771850005</v>
      </c>
    </row>
    <row r="9256" spans="1:2" x14ac:dyDescent="0.35">
      <c r="A9256">
        <v>471.69605978800001</v>
      </c>
      <c r="B9256">
        <v>-704.81143263900003</v>
      </c>
    </row>
    <row r="9257" spans="1:2" x14ac:dyDescent="0.35">
      <c r="A9257">
        <v>471.731487243</v>
      </c>
      <c r="B9257">
        <v>-704.81083833690002</v>
      </c>
    </row>
    <row r="9258" spans="1:2" x14ac:dyDescent="0.35">
      <c r="A9258">
        <v>471.74819378799998</v>
      </c>
      <c r="B9258">
        <v>-704.81054880509998</v>
      </c>
    </row>
    <row r="9259" spans="1:2" x14ac:dyDescent="0.35">
      <c r="A9259">
        <v>471.764900727</v>
      </c>
      <c r="B9259">
        <v>-704.80890304540003</v>
      </c>
    </row>
    <row r="9260" spans="1:2" x14ac:dyDescent="0.35">
      <c r="A9260">
        <v>471.781604727</v>
      </c>
      <c r="B9260">
        <v>-704.80814111960001</v>
      </c>
    </row>
    <row r="9261" spans="1:2" x14ac:dyDescent="0.35">
      <c r="A9261">
        <v>471.79831018200002</v>
      </c>
      <c r="B9261">
        <v>-704.80940591640001</v>
      </c>
    </row>
    <row r="9262" spans="1:2" x14ac:dyDescent="0.35">
      <c r="A9262">
        <v>472.13025212100001</v>
      </c>
      <c r="B9262">
        <v>-704.77979979550003</v>
      </c>
    </row>
    <row r="9263" spans="1:2" x14ac:dyDescent="0.35">
      <c r="A9263">
        <v>472.14695866699998</v>
      </c>
      <c r="B9263">
        <v>-704.78252748980003</v>
      </c>
    </row>
    <row r="9264" spans="1:2" x14ac:dyDescent="0.35">
      <c r="A9264">
        <v>472.163661273</v>
      </c>
      <c r="B9264">
        <v>-704.78700761330003</v>
      </c>
    </row>
    <row r="9265" spans="1:2" x14ac:dyDescent="0.35">
      <c r="A9265">
        <v>472.180368182</v>
      </c>
      <c r="B9265">
        <v>-704.7886686114</v>
      </c>
    </row>
    <row r="9266" spans="1:2" x14ac:dyDescent="0.35">
      <c r="A9266">
        <v>472.19707290899998</v>
      </c>
      <c r="B9266">
        <v>-704.78127793149997</v>
      </c>
    </row>
    <row r="9267" spans="1:2" x14ac:dyDescent="0.35">
      <c r="A9267">
        <v>472.23249624300001</v>
      </c>
      <c r="B9267">
        <v>-704.78520946850006</v>
      </c>
    </row>
    <row r="9268" spans="1:2" x14ac:dyDescent="0.35">
      <c r="A9268">
        <v>472.24920097</v>
      </c>
      <c r="B9268">
        <v>-704.78336560809998</v>
      </c>
    </row>
    <row r="9269" spans="1:2" x14ac:dyDescent="0.35">
      <c r="A9269">
        <v>472.26590784899997</v>
      </c>
      <c r="B9269">
        <v>-704.78665712739996</v>
      </c>
    </row>
    <row r="9270" spans="1:2" x14ac:dyDescent="0.35">
      <c r="A9270">
        <v>472.28261042399998</v>
      </c>
      <c r="B9270">
        <v>-704.78780001610005</v>
      </c>
    </row>
    <row r="9271" spans="1:2" x14ac:dyDescent="0.35">
      <c r="A9271">
        <v>472.29931657600002</v>
      </c>
      <c r="B9271">
        <v>-704.78479802849995</v>
      </c>
    </row>
    <row r="9272" spans="1:2" x14ac:dyDescent="0.35">
      <c r="A9272">
        <v>472.63126087900002</v>
      </c>
      <c r="B9272">
        <v>-704.76521653630004</v>
      </c>
    </row>
    <row r="9273" spans="1:2" x14ac:dyDescent="0.35">
      <c r="A9273">
        <v>472.64796593900002</v>
      </c>
      <c r="B9273">
        <v>-704.76657276419996</v>
      </c>
    </row>
    <row r="9274" spans="1:2" x14ac:dyDescent="0.35">
      <c r="A9274">
        <v>472.66466921199998</v>
      </c>
      <c r="B9274">
        <v>-704.75456481410004</v>
      </c>
    </row>
    <row r="9275" spans="1:2" x14ac:dyDescent="0.35">
      <c r="A9275">
        <v>472.68137318200002</v>
      </c>
      <c r="B9275">
        <v>-704.75774966380004</v>
      </c>
    </row>
    <row r="9276" spans="1:2" x14ac:dyDescent="0.35">
      <c r="A9276">
        <v>472.69807793899997</v>
      </c>
      <c r="B9276">
        <v>-704.76288504349998</v>
      </c>
    </row>
    <row r="9277" spans="1:2" x14ac:dyDescent="0.35">
      <c r="A9277">
        <v>472.73350224299998</v>
      </c>
      <c r="B9277">
        <v>-704.76251931909997</v>
      </c>
    </row>
    <row r="9278" spans="1:2" x14ac:dyDescent="0.35">
      <c r="A9278">
        <v>472.750205849</v>
      </c>
      <c r="B9278">
        <v>-704.75771918680005</v>
      </c>
    </row>
    <row r="9279" spans="1:2" x14ac:dyDescent="0.35">
      <c r="A9279">
        <v>472.76691060600001</v>
      </c>
      <c r="B9279">
        <v>-704.75921256130005</v>
      </c>
    </row>
    <row r="9280" spans="1:2" x14ac:dyDescent="0.35">
      <c r="A9280">
        <v>472.78361318200001</v>
      </c>
      <c r="B9280">
        <v>-704.75980686339994</v>
      </c>
    </row>
    <row r="9281" spans="1:2" x14ac:dyDescent="0.35">
      <c r="A9281">
        <v>472.80032006099998</v>
      </c>
      <c r="B9281">
        <v>-704.75650010549998</v>
      </c>
    </row>
    <row r="9282" spans="1:2" x14ac:dyDescent="0.35">
      <c r="A9282">
        <v>473.13227115199999</v>
      </c>
      <c r="B9282">
        <v>-704.73736741599998</v>
      </c>
    </row>
    <row r="9283" spans="1:2" x14ac:dyDescent="0.35">
      <c r="A9283">
        <v>473.14897660600002</v>
      </c>
      <c r="B9283">
        <v>-704.73512735439999</v>
      </c>
    </row>
    <row r="9284" spans="1:2" x14ac:dyDescent="0.35">
      <c r="A9284">
        <v>473.16567987899998</v>
      </c>
      <c r="B9284">
        <v>-704.73713883829998</v>
      </c>
    </row>
    <row r="9285" spans="1:2" x14ac:dyDescent="0.35">
      <c r="A9285">
        <v>473.18238606099999</v>
      </c>
      <c r="B9285">
        <v>-704.73669692140004</v>
      </c>
    </row>
    <row r="9286" spans="1:2" x14ac:dyDescent="0.35">
      <c r="A9286">
        <v>473.19909296999998</v>
      </c>
      <c r="B9286">
        <v>-704.73293300820001</v>
      </c>
    </row>
    <row r="9287" spans="1:2" x14ac:dyDescent="0.35">
      <c r="A9287">
        <v>473.23451724300003</v>
      </c>
      <c r="B9287">
        <v>-704.73102819389999</v>
      </c>
    </row>
    <row r="9288" spans="1:2" x14ac:dyDescent="0.35">
      <c r="A9288">
        <v>473.25122103000001</v>
      </c>
      <c r="B9288">
        <v>-704.73140915680005</v>
      </c>
    </row>
    <row r="9289" spans="1:2" x14ac:dyDescent="0.35">
      <c r="A9289">
        <v>473.26792430299997</v>
      </c>
      <c r="B9289">
        <v>-704.73313110890001</v>
      </c>
    </row>
    <row r="9290" spans="1:2" x14ac:dyDescent="0.35">
      <c r="A9290">
        <v>473.28463048499998</v>
      </c>
      <c r="B9290">
        <v>-704.73747408559996</v>
      </c>
    </row>
    <row r="9291" spans="1:2" x14ac:dyDescent="0.35">
      <c r="A9291">
        <v>473.30133593900001</v>
      </c>
      <c r="B9291">
        <v>-704.73431971310004</v>
      </c>
    </row>
    <row r="9292" spans="1:2" x14ac:dyDescent="0.35">
      <c r="A9292">
        <v>473.63327793899998</v>
      </c>
      <c r="B9292">
        <v>-704.70625036889999</v>
      </c>
    </row>
    <row r="9293" spans="1:2" x14ac:dyDescent="0.35">
      <c r="A9293">
        <v>473.64998318200003</v>
      </c>
      <c r="B9293">
        <v>-704.71219338959997</v>
      </c>
    </row>
    <row r="9294" spans="1:2" x14ac:dyDescent="0.35">
      <c r="A9294">
        <v>473.66668572700002</v>
      </c>
      <c r="B9294">
        <v>-704.70679895540002</v>
      </c>
    </row>
    <row r="9295" spans="1:2" x14ac:dyDescent="0.35">
      <c r="A9295">
        <v>473.68339030300001</v>
      </c>
      <c r="B9295">
        <v>-704.70286741860002</v>
      </c>
    </row>
    <row r="9296" spans="1:2" x14ac:dyDescent="0.35">
      <c r="A9296">
        <v>473.70009503</v>
      </c>
      <c r="B9296">
        <v>-704.70861233870005</v>
      </c>
    </row>
    <row r="9297" spans="1:2" x14ac:dyDescent="0.35">
      <c r="A9297">
        <v>473.735518243</v>
      </c>
      <c r="B9297">
        <v>-704.70833804539996</v>
      </c>
    </row>
    <row r="9298" spans="1:2" x14ac:dyDescent="0.35">
      <c r="A9298">
        <v>473.75222075800002</v>
      </c>
      <c r="B9298">
        <v>-704.70847519200004</v>
      </c>
    </row>
    <row r="9299" spans="1:2" x14ac:dyDescent="0.35">
      <c r="A9299">
        <v>473.76892330300001</v>
      </c>
      <c r="B9299">
        <v>-704.70454365520004</v>
      </c>
    </row>
    <row r="9300" spans="1:2" x14ac:dyDescent="0.35">
      <c r="A9300">
        <v>473.78562587900001</v>
      </c>
      <c r="B9300">
        <v>-704.70800279809998</v>
      </c>
    </row>
    <row r="9301" spans="1:2" x14ac:dyDescent="0.35">
      <c r="A9301">
        <v>473.80232915200003</v>
      </c>
      <c r="B9301">
        <v>-704.71339723230005</v>
      </c>
    </row>
    <row r="9302" spans="1:2" x14ac:dyDescent="0.35">
      <c r="A9302">
        <v>474.13428718199998</v>
      </c>
      <c r="B9302">
        <v>-704.68093389379999</v>
      </c>
    </row>
    <row r="9303" spans="1:2" x14ac:dyDescent="0.35">
      <c r="A9303">
        <v>474.15098975799998</v>
      </c>
      <c r="B9303">
        <v>-704.68750169340001</v>
      </c>
    </row>
    <row r="9304" spans="1:2" x14ac:dyDescent="0.35">
      <c r="A9304">
        <v>474.16769448500003</v>
      </c>
      <c r="B9304">
        <v>-704.68169581949996</v>
      </c>
    </row>
    <row r="9305" spans="1:2" x14ac:dyDescent="0.35">
      <c r="A9305">
        <v>474.18440139400002</v>
      </c>
      <c r="B9305">
        <v>-704.69694957219997</v>
      </c>
    </row>
    <row r="9306" spans="1:2" x14ac:dyDescent="0.35">
      <c r="A9306">
        <v>474.201109121</v>
      </c>
      <c r="B9306">
        <v>-704.67744427399998</v>
      </c>
    </row>
    <row r="9307" spans="1:2" x14ac:dyDescent="0.35">
      <c r="A9307">
        <v>474.23653424299999</v>
      </c>
      <c r="B9307">
        <v>-704.68216821340002</v>
      </c>
    </row>
    <row r="9308" spans="1:2" x14ac:dyDescent="0.35">
      <c r="A9308">
        <v>474.25324078800003</v>
      </c>
      <c r="B9308">
        <v>-704.68783694069998</v>
      </c>
    </row>
    <row r="9309" spans="1:2" x14ac:dyDescent="0.35">
      <c r="A9309">
        <v>474.26994478799998</v>
      </c>
      <c r="B9309">
        <v>-704.68515496220004</v>
      </c>
    </row>
    <row r="9310" spans="1:2" x14ac:dyDescent="0.35">
      <c r="A9310">
        <v>474.28664733300002</v>
      </c>
      <c r="B9310">
        <v>-704.67671282540005</v>
      </c>
    </row>
    <row r="9311" spans="1:2" x14ac:dyDescent="0.35">
      <c r="A9311">
        <v>474.30335060599998</v>
      </c>
      <c r="B9311">
        <v>-704.6866483366</v>
      </c>
    </row>
    <row r="9312" spans="1:2" x14ac:dyDescent="0.35">
      <c r="A9312">
        <v>474.635295939</v>
      </c>
      <c r="B9312">
        <v>-704.66467439919995</v>
      </c>
    </row>
    <row r="9313" spans="1:2" x14ac:dyDescent="0.35">
      <c r="A9313">
        <v>474.65200012100001</v>
      </c>
      <c r="B9313">
        <v>-704.66615253500004</v>
      </c>
    </row>
    <row r="9314" spans="1:2" x14ac:dyDescent="0.35">
      <c r="A9314">
        <v>474.66870699999998</v>
      </c>
      <c r="B9314">
        <v>-704.66158098079995</v>
      </c>
    </row>
    <row r="9315" spans="1:2" x14ac:dyDescent="0.35">
      <c r="A9315">
        <v>474.68540939399998</v>
      </c>
      <c r="B9315">
        <v>-704.66110858679997</v>
      </c>
    </row>
    <row r="9316" spans="1:2" x14ac:dyDescent="0.35">
      <c r="A9316">
        <v>474.70211266699999</v>
      </c>
      <c r="B9316">
        <v>-704.66088000909997</v>
      </c>
    </row>
    <row r="9317" spans="1:2" x14ac:dyDescent="0.35">
      <c r="A9317">
        <v>474.73753624300002</v>
      </c>
      <c r="B9317">
        <v>-704.66184003549995</v>
      </c>
    </row>
    <row r="9318" spans="1:2" x14ac:dyDescent="0.35">
      <c r="A9318">
        <v>474.75424351499998</v>
      </c>
      <c r="B9318">
        <v>-704.6631810248</v>
      </c>
    </row>
    <row r="9319" spans="1:2" x14ac:dyDescent="0.35">
      <c r="A9319">
        <v>474.77094897000001</v>
      </c>
      <c r="B9319">
        <v>-704.65812183809999</v>
      </c>
    </row>
    <row r="9320" spans="1:2" x14ac:dyDescent="0.35">
      <c r="A9320">
        <v>474.78765660599998</v>
      </c>
      <c r="B9320">
        <v>-704.66071238550001</v>
      </c>
    </row>
    <row r="9321" spans="1:2" x14ac:dyDescent="0.35">
      <c r="A9321">
        <v>474.80436063600001</v>
      </c>
      <c r="B9321">
        <v>-704.65876185560001</v>
      </c>
    </row>
    <row r="9322" spans="1:2" x14ac:dyDescent="0.35">
      <c r="A9322">
        <v>475.13630721200002</v>
      </c>
      <c r="B9322">
        <v>-704.64229514739998</v>
      </c>
    </row>
    <row r="9323" spans="1:2" x14ac:dyDescent="0.35">
      <c r="A9323">
        <v>475.15301487900001</v>
      </c>
      <c r="B9323">
        <v>-704.64429139269998</v>
      </c>
    </row>
    <row r="9324" spans="1:2" x14ac:dyDescent="0.35">
      <c r="A9324">
        <v>475.169719606</v>
      </c>
      <c r="B9324">
        <v>-704.64435234680002</v>
      </c>
    </row>
    <row r="9325" spans="1:2" x14ac:dyDescent="0.35">
      <c r="A9325">
        <v>475.186424364</v>
      </c>
      <c r="B9325">
        <v>-704.63589497170005</v>
      </c>
    </row>
    <row r="9326" spans="1:2" x14ac:dyDescent="0.35">
      <c r="A9326">
        <v>475.20312981799998</v>
      </c>
      <c r="B9326">
        <v>-704.6487410387</v>
      </c>
    </row>
    <row r="9327" spans="1:2" x14ac:dyDescent="0.35">
      <c r="A9327">
        <v>475.23855224300002</v>
      </c>
      <c r="B9327">
        <v>-704.64589143659998</v>
      </c>
    </row>
    <row r="9328" spans="1:2" x14ac:dyDescent="0.35">
      <c r="A9328">
        <v>475.25525466699997</v>
      </c>
      <c r="B9328">
        <v>-704.64174656089995</v>
      </c>
    </row>
    <row r="9329" spans="1:2" x14ac:dyDescent="0.35">
      <c r="A9329">
        <v>475.27195797000002</v>
      </c>
      <c r="B9329">
        <v>-704.63985698520003</v>
      </c>
    </row>
    <row r="9330" spans="1:2" x14ac:dyDescent="0.35">
      <c r="A9330">
        <v>475.28866342399999</v>
      </c>
      <c r="B9330">
        <v>-704.63680928250005</v>
      </c>
    </row>
    <row r="9331" spans="1:2" x14ac:dyDescent="0.35">
      <c r="A9331">
        <v>475.30536815200003</v>
      </c>
      <c r="B9331">
        <v>-704.63694642910002</v>
      </c>
    </row>
    <row r="9332" spans="1:2" x14ac:dyDescent="0.35">
      <c r="A9332">
        <v>475.63731596999997</v>
      </c>
      <c r="B9332">
        <v>-704.61443914450001</v>
      </c>
    </row>
    <row r="9333" spans="1:2" x14ac:dyDescent="0.35">
      <c r="A9333">
        <v>475.65401887899998</v>
      </c>
      <c r="B9333">
        <v>-704.61846211210002</v>
      </c>
    </row>
    <row r="9334" spans="1:2" x14ac:dyDescent="0.35">
      <c r="A9334">
        <v>475.67072142400002</v>
      </c>
      <c r="B9334">
        <v>-704.62228697900002</v>
      </c>
    </row>
    <row r="9335" spans="1:2" x14ac:dyDescent="0.35">
      <c r="A9335">
        <v>475.68742457600001</v>
      </c>
      <c r="B9335">
        <v>-704.62445084800004</v>
      </c>
    </row>
    <row r="9336" spans="1:2" x14ac:dyDescent="0.35">
      <c r="A9336">
        <v>475.70413002999999</v>
      </c>
      <c r="B9336">
        <v>-704.62106789790005</v>
      </c>
    </row>
    <row r="9337" spans="1:2" x14ac:dyDescent="0.35">
      <c r="A9337">
        <v>475.73955524299998</v>
      </c>
      <c r="B9337">
        <v>-704.61709064590002</v>
      </c>
    </row>
    <row r="9338" spans="1:2" x14ac:dyDescent="0.35">
      <c r="A9338">
        <v>475.75626006099998</v>
      </c>
      <c r="B9338">
        <v>-704.61139144180004</v>
      </c>
    </row>
    <row r="9339" spans="1:2" x14ac:dyDescent="0.35">
      <c r="A9339">
        <v>475.77296697000003</v>
      </c>
      <c r="B9339">
        <v>-704.61852306610001</v>
      </c>
    </row>
    <row r="9340" spans="1:2" x14ac:dyDescent="0.35">
      <c r="A9340">
        <v>475.78966954600003</v>
      </c>
      <c r="B9340">
        <v>-704.61581061070001</v>
      </c>
    </row>
    <row r="9341" spans="1:2" x14ac:dyDescent="0.35">
      <c r="A9341">
        <v>475.80637572699999</v>
      </c>
      <c r="B9341">
        <v>-704.61375341140001</v>
      </c>
    </row>
    <row r="9342" spans="1:2" x14ac:dyDescent="0.35">
      <c r="A9342">
        <v>476.138321727</v>
      </c>
      <c r="B9342">
        <v>-704.5970215456</v>
      </c>
    </row>
    <row r="9343" spans="1:2" x14ac:dyDescent="0.35">
      <c r="A9343">
        <v>476.15502736399998</v>
      </c>
      <c r="B9343">
        <v>-704.5936233571</v>
      </c>
    </row>
    <row r="9344" spans="1:2" x14ac:dyDescent="0.35">
      <c r="A9344">
        <v>476.17173212099999</v>
      </c>
      <c r="B9344">
        <v>-704.58902132610001</v>
      </c>
    </row>
    <row r="9345" spans="1:2" x14ac:dyDescent="0.35">
      <c r="A9345">
        <v>476.18843836399998</v>
      </c>
      <c r="B9345">
        <v>-704.59226712940006</v>
      </c>
    </row>
    <row r="9346" spans="1:2" x14ac:dyDescent="0.35">
      <c r="A9346">
        <v>476.205145243</v>
      </c>
      <c r="B9346">
        <v>-704.59417194360003</v>
      </c>
    </row>
    <row r="9347" spans="1:2" x14ac:dyDescent="0.35">
      <c r="A9347">
        <v>476.24056824299998</v>
      </c>
      <c r="B9347">
        <v>-704.59321191729998</v>
      </c>
    </row>
    <row r="9348" spans="1:2" x14ac:dyDescent="0.35">
      <c r="A9348">
        <v>476.25727330299998</v>
      </c>
      <c r="B9348">
        <v>-704.5897375362</v>
      </c>
    </row>
    <row r="9349" spans="1:2" x14ac:dyDescent="0.35">
      <c r="A9349">
        <v>476.27397803000002</v>
      </c>
      <c r="B9349">
        <v>-704.58967658220001</v>
      </c>
    </row>
    <row r="9350" spans="1:2" x14ac:dyDescent="0.35">
      <c r="A9350">
        <v>476.290682758</v>
      </c>
      <c r="B9350">
        <v>-704.58809177679996</v>
      </c>
    </row>
    <row r="9351" spans="1:2" x14ac:dyDescent="0.35">
      <c r="A9351">
        <v>476.30738963599998</v>
      </c>
      <c r="B9351">
        <v>-704.59277000040004</v>
      </c>
    </row>
    <row r="9352" spans="1:2" x14ac:dyDescent="0.35">
      <c r="A9352">
        <v>476.63933051499998</v>
      </c>
      <c r="B9352">
        <v>-704.56735216029995</v>
      </c>
    </row>
    <row r="9353" spans="1:2" x14ac:dyDescent="0.35">
      <c r="A9353">
        <v>476.65603397000001</v>
      </c>
      <c r="B9353">
        <v>-704.57279230949996</v>
      </c>
    </row>
    <row r="9354" spans="1:2" x14ac:dyDescent="0.35">
      <c r="A9354">
        <v>476.67274063600001</v>
      </c>
      <c r="B9354">
        <v>-704.56995794600005</v>
      </c>
    </row>
    <row r="9355" spans="1:2" x14ac:dyDescent="0.35">
      <c r="A9355">
        <v>476.68944615200002</v>
      </c>
      <c r="B9355">
        <v>-704.56433493459997</v>
      </c>
    </row>
    <row r="9356" spans="1:2" x14ac:dyDescent="0.35">
      <c r="A9356">
        <v>476.70615375800003</v>
      </c>
      <c r="B9356">
        <v>-704.56595021700002</v>
      </c>
    </row>
    <row r="9357" spans="1:2" x14ac:dyDescent="0.35">
      <c r="A9357">
        <v>476.74158024299999</v>
      </c>
      <c r="B9357">
        <v>-704.57053700949996</v>
      </c>
    </row>
    <row r="9358" spans="1:2" x14ac:dyDescent="0.35">
      <c r="A9358">
        <v>476.75828481799999</v>
      </c>
      <c r="B9358">
        <v>-704.57396567499995</v>
      </c>
    </row>
    <row r="9359" spans="1:2" x14ac:dyDescent="0.35">
      <c r="A9359">
        <v>476.77499027300001</v>
      </c>
      <c r="B9359">
        <v>-704.57004937709996</v>
      </c>
    </row>
    <row r="9360" spans="1:2" x14ac:dyDescent="0.35">
      <c r="A9360">
        <v>476.79169572699999</v>
      </c>
      <c r="B9360">
        <v>-704.56800741630002</v>
      </c>
    </row>
    <row r="9361" spans="1:2" x14ac:dyDescent="0.35">
      <c r="A9361">
        <v>476.80839827300002</v>
      </c>
      <c r="B9361">
        <v>-704.57356947369999</v>
      </c>
    </row>
    <row r="9362" spans="1:2" x14ac:dyDescent="0.35">
      <c r="A9362">
        <v>477.14034227299999</v>
      </c>
      <c r="B9362">
        <v>-704.54724040200006</v>
      </c>
    </row>
    <row r="9363" spans="1:2" x14ac:dyDescent="0.35">
      <c r="A9363">
        <v>477.157046546</v>
      </c>
      <c r="B9363">
        <v>-704.54495462509999</v>
      </c>
    </row>
    <row r="9364" spans="1:2" x14ac:dyDescent="0.35">
      <c r="A9364">
        <v>477.17375418199998</v>
      </c>
      <c r="B9364">
        <v>-704.54713373239997</v>
      </c>
    </row>
    <row r="9365" spans="1:2" x14ac:dyDescent="0.35">
      <c r="A9365">
        <v>477.19045818199999</v>
      </c>
      <c r="B9365">
        <v>-704.55325961460005</v>
      </c>
    </row>
    <row r="9366" spans="1:2" x14ac:dyDescent="0.35">
      <c r="A9366">
        <v>477.20716509099998</v>
      </c>
      <c r="B9366">
        <v>-704.54553368860002</v>
      </c>
    </row>
    <row r="9367" spans="1:2" x14ac:dyDescent="0.35">
      <c r="A9367">
        <v>477.242589243</v>
      </c>
      <c r="B9367">
        <v>-704.55120241530005</v>
      </c>
    </row>
    <row r="9368" spans="1:2" x14ac:dyDescent="0.35">
      <c r="A9368">
        <v>477.259293152</v>
      </c>
      <c r="B9368">
        <v>-704.54660038450004</v>
      </c>
    </row>
    <row r="9369" spans="1:2" x14ac:dyDescent="0.35">
      <c r="A9369">
        <v>477.275998636</v>
      </c>
      <c r="B9369">
        <v>-704.54752993379998</v>
      </c>
    </row>
    <row r="9370" spans="1:2" x14ac:dyDescent="0.35">
      <c r="A9370">
        <v>477.292702636</v>
      </c>
      <c r="B9370">
        <v>-704.54954141739995</v>
      </c>
    </row>
    <row r="9371" spans="1:2" x14ac:dyDescent="0.35">
      <c r="A9371">
        <v>477.30940881800001</v>
      </c>
      <c r="B9371">
        <v>-704.5437203056</v>
      </c>
    </row>
    <row r="9372" spans="1:2" x14ac:dyDescent="0.35">
      <c r="A9372">
        <v>477.64135106100002</v>
      </c>
      <c r="B9372">
        <v>-704.52046633509997</v>
      </c>
    </row>
    <row r="9373" spans="1:2" x14ac:dyDescent="0.35">
      <c r="A9373">
        <v>477.65805412100002</v>
      </c>
      <c r="B9373">
        <v>-704.52480931119999</v>
      </c>
    </row>
    <row r="9374" spans="1:2" x14ac:dyDescent="0.35">
      <c r="A9374">
        <v>477.67475724299999</v>
      </c>
      <c r="B9374">
        <v>-704.51985679459995</v>
      </c>
    </row>
    <row r="9375" spans="1:2" x14ac:dyDescent="0.35">
      <c r="A9375">
        <v>477.69146127300002</v>
      </c>
      <c r="B9375">
        <v>-704.52419977069997</v>
      </c>
    </row>
    <row r="9376" spans="1:2" x14ac:dyDescent="0.35">
      <c r="A9376">
        <v>477.70816527300002</v>
      </c>
      <c r="B9376">
        <v>-704.51962821689995</v>
      </c>
    </row>
    <row r="9377" spans="1:2" x14ac:dyDescent="0.35">
      <c r="A9377">
        <v>477.74359124300003</v>
      </c>
      <c r="B9377">
        <v>-704.52883227860002</v>
      </c>
    </row>
    <row r="9378" spans="1:2" x14ac:dyDescent="0.35">
      <c r="A9378">
        <v>477.76029390899998</v>
      </c>
      <c r="B9378">
        <v>-704.52826845360005</v>
      </c>
    </row>
    <row r="9379" spans="1:2" x14ac:dyDescent="0.35">
      <c r="A9379">
        <v>477.77699736400001</v>
      </c>
      <c r="B9379">
        <v>-704.52351403770001</v>
      </c>
    </row>
    <row r="9380" spans="1:2" x14ac:dyDescent="0.35">
      <c r="A9380">
        <v>477.793702091</v>
      </c>
      <c r="B9380">
        <v>-704.5282227381</v>
      </c>
    </row>
    <row r="9381" spans="1:2" x14ac:dyDescent="0.35">
      <c r="A9381">
        <v>477.81040536400002</v>
      </c>
      <c r="B9381">
        <v>-704.52308735930001</v>
      </c>
    </row>
    <row r="9382" spans="1:2" x14ac:dyDescent="0.35">
      <c r="A9382">
        <v>478.14235881799999</v>
      </c>
      <c r="B9382">
        <v>-704.50645528669997</v>
      </c>
    </row>
    <row r="9383" spans="1:2" x14ac:dyDescent="0.35">
      <c r="A9383">
        <v>478.15906515199998</v>
      </c>
      <c r="B9383">
        <v>-704.49912556209995</v>
      </c>
    </row>
    <row r="9384" spans="1:2" x14ac:dyDescent="0.35">
      <c r="A9384">
        <v>478.175771333</v>
      </c>
      <c r="B9384">
        <v>-704.50528192119998</v>
      </c>
    </row>
    <row r="9385" spans="1:2" x14ac:dyDescent="0.35">
      <c r="A9385">
        <v>478.19247393900002</v>
      </c>
      <c r="B9385">
        <v>-704.50499238949999</v>
      </c>
    </row>
    <row r="9386" spans="1:2" x14ac:dyDescent="0.35">
      <c r="A9386">
        <v>478.20917721199999</v>
      </c>
      <c r="B9386">
        <v>-704.49950652489997</v>
      </c>
    </row>
    <row r="9387" spans="1:2" x14ac:dyDescent="0.35">
      <c r="A9387">
        <v>478.24460124299998</v>
      </c>
      <c r="B9387">
        <v>-704.49752551819995</v>
      </c>
    </row>
    <row r="9388" spans="1:2" x14ac:dyDescent="0.35">
      <c r="A9388">
        <v>478.26130378800002</v>
      </c>
      <c r="B9388">
        <v>-704.49633691420001</v>
      </c>
    </row>
    <row r="9389" spans="1:2" x14ac:dyDescent="0.35">
      <c r="A9389">
        <v>478.27800851500001</v>
      </c>
      <c r="B9389">
        <v>-704.49912556209995</v>
      </c>
    </row>
    <row r="9390" spans="1:2" x14ac:dyDescent="0.35">
      <c r="A9390">
        <v>478.29471469700002</v>
      </c>
      <c r="B9390">
        <v>-704.50099989909995</v>
      </c>
    </row>
    <row r="9391" spans="1:2" x14ac:dyDescent="0.35">
      <c r="A9391">
        <v>478.31141796999998</v>
      </c>
      <c r="B9391">
        <v>-704.49109486589998</v>
      </c>
    </row>
    <row r="9392" spans="1:2" x14ac:dyDescent="0.35">
      <c r="A9392">
        <v>478.643367576</v>
      </c>
      <c r="B9392">
        <v>-704.47830975370005</v>
      </c>
    </row>
    <row r="9393" spans="1:2" x14ac:dyDescent="0.35">
      <c r="A9393">
        <v>478.66006975800002</v>
      </c>
      <c r="B9393">
        <v>-704.47232101819998</v>
      </c>
    </row>
    <row r="9394" spans="1:2" x14ac:dyDescent="0.35">
      <c r="A9394">
        <v>478.676775061</v>
      </c>
      <c r="B9394">
        <v>-704.46800851909995</v>
      </c>
    </row>
    <row r="9395" spans="1:2" x14ac:dyDescent="0.35">
      <c r="A9395">
        <v>478.69348124300001</v>
      </c>
      <c r="B9395">
        <v>-704.46720087790004</v>
      </c>
    </row>
    <row r="9396" spans="1:2" x14ac:dyDescent="0.35">
      <c r="A9396">
        <v>478.71018812099999</v>
      </c>
      <c r="B9396">
        <v>-704.491308205</v>
      </c>
    </row>
    <row r="9397" spans="1:2" x14ac:dyDescent="0.35">
      <c r="A9397">
        <v>478.74561524299997</v>
      </c>
      <c r="B9397">
        <v>-704.472732458</v>
      </c>
    </row>
    <row r="9398" spans="1:2" x14ac:dyDescent="0.35">
      <c r="A9398">
        <v>478.76231990899998</v>
      </c>
      <c r="B9398">
        <v>-704.47771545169996</v>
      </c>
    </row>
    <row r="9399" spans="1:2" x14ac:dyDescent="0.35">
      <c r="A9399">
        <v>478.77902321200003</v>
      </c>
      <c r="B9399">
        <v>-704.4696542785</v>
      </c>
    </row>
    <row r="9400" spans="1:2" x14ac:dyDescent="0.35">
      <c r="A9400">
        <v>478.79572648499999</v>
      </c>
      <c r="B9400">
        <v>-704.47584111460003</v>
      </c>
    </row>
    <row r="9401" spans="1:2" x14ac:dyDescent="0.35">
      <c r="A9401">
        <v>478.81243196999998</v>
      </c>
      <c r="B9401">
        <v>-704.46631704419997</v>
      </c>
    </row>
    <row r="9402" spans="1:2" x14ac:dyDescent="0.35">
      <c r="A9402">
        <v>479.14437736399998</v>
      </c>
      <c r="B9402">
        <v>-704.44302802410004</v>
      </c>
    </row>
    <row r="9403" spans="1:2" x14ac:dyDescent="0.35">
      <c r="A9403">
        <v>479.16107975800003</v>
      </c>
      <c r="B9403">
        <v>-704.44494807670003</v>
      </c>
    </row>
    <row r="9404" spans="1:2" x14ac:dyDescent="0.35">
      <c r="A9404">
        <v>479.17778524300002</v>
      </c>
      <c r="B9404">
        <v>-704.43972126680001</v>
      </c>
    </row>
    <row r="9405" spans="1:2" x14ac:dyDescent="0.35">
      <c r="A9405">
        <v>479.19449215200001</v>
      </c>
      <c r="B9405">
        <v>-704.44008699109997</v>
      </c>
    </row>
    <row r="9406" spans="1:2" x14ac:dyDescent="0.35">
      <c r="A9406">
        <v>479.211199061</v>
      </c>
      <c r="B9406">
        <v>-704.45156159119995</v>
      </c>
    </row>
    <row r="9407" spans="1:2" x14ac:dyDescent="0.35">
      <c r="A9407">
        <v>479.24662324299999</v>
      </c>
      <c r="B9407">
        <v>-704.45470072479998</v>
      </c>
    </row>
    <row r="9408" spans="1:2" x14ac:dyDescent="0.35">
      <c r="A9408">
        <v>479.26332606099999</v>
      </c>
      <c r="B9408">
        <v>-704.44837674200005</v>
      </c>
    </row>
    <row r="9409" spans="1:2" x14ac:dyDescent="0.35">
      <c r="A9409">
        <v>479.28003224299999</v>
      </c>
      <c r="B9409">
        <v>-704.44776720150003</v>
      </c>
    </row>
    <row r="9410" spans="1:2" x14ac:dyDescent="0.35">
      <c r="A9410">
        <v>479.29673915199999</v>
      </c>
      <c r="B9410">
        <v>-704.44630430430004</v>
      </c>
    </row>
    <row r="9411" spans="1:2" x14ac:dyDescent="0.35">
      <c r="A9411">
        <v>479.31344242400002</v>
      </c>
      <c r="B9411">
        <v>-704.45611790650003</v>
      </c>
    </row>
    <row r="9412" spans="1:2" x14ac:dyDescent="0.35">
      <c r="A9412">
        <v>479.645386121</v>
      </c>
      <c r="B9412">
        <v>-704.42797237349998</v>
      </c>
    </row>
    <row r="9413" spans="1:2" x14ac:dyDescent="0.35">
      <c r="A9413">
        <v>479.66209357600002</v>
      </c>
      <c r="B9413">
        <v>-704.42527515669997</v>
      </c>
    </row>
    <row r="9414" spans="1:2" x14ac:dyDescent="0.35">
      <c r="A9414">
        <v>479.67879884899997</v>
      </c>
      <c r="B9414">
        <v>-704.41227670540002</v>
      </c>
    </row>
    <row r="9415" spans="1:2" x14ac:dyDescent="0.35">
      <c r="A9415">
        <v>479.69550648500001</v>
      </c>
      <c r="B9415">
        <v>-704.43118769969999</v>
      </c>
    </row>
    <row r="9416" spans="1:2" x14ac:dyDescent="0.35">
      <c r="A9416">
        <v>479.712209788</v>
      </c>
      <c r="B9416">
        <v>-704.43173628609998</v>
      </c>
    </row>
    <row r="9417" spans="1:2" x14ac:dyDescent="0.35">
      <c r="A9417">
        <v>479.74763724299999</v>
      </c>
      <c r="B9417">
        <v>-704.42423893789999</v>
      </c>
    </row>
    <row r="9418" spans="1:2" x14ac:dyDescent="0.35">
      <c r="A9418">
        <v>479.764344333</v>
      </c>
      <c r="B9418">
        <v>-704.42274556359996</v>
      </c>
    </row>
    <row r="9419" spans="1:2" x14ac:dyDescent="0.35">
      <c r="A9419">
        <v>479.78104836400001</v>
      </c>
      <c r="B9419">
        <v>-704.42704282420004</v>
      </c>
    </row>
    <row r="9420" spans="1:2" x14ac:dyDescent="0.35">
      <c r="A9420">
        <v>479.79775163599999</v>
      </c>
      <c r="B9420">
        <v>-704.42842952889998</v>
      </c>
    </row>
    <row r="9421" spans="1:2" x14ac:dyDescent="0.35">
      <c r="A9421">
        <v>479.81445854600003</v>
      </c>
      <c r="B9421">
        <v>-704.42785046539996</v>
      </c>
    </row>
    <row r="9422" spans="1:2" x14ac:dyDescent="0.35">
      <c r="A9422">
        <v>480.14639387900002</v>
      </c>
      <c r="B9422">
        <v>-704.41906009110005</v>
      </c>
    </row>
    <row r="9423" spans="1:2" x14ac:dyDescent="0.35">
      <c r="A9423">
        <v>480.16309739399998</v>
      </c>
      <c r="B9423">
        <v>-704.41895342149996</v>
      </c>
    </row>
    <row r="9424" spans="1:2" x14ac:dyDescent="0.35">
      <c r="A9424">
        <v>480.17980069700002</v>
      </c>
      <c r="B9424">
        <v>-704.40747882100004</v>
      </c>
    </row>
    <row r="9425" spans="1:2" x14ac:dyDescent="0.35">
      <c r="A9425">
        <v>480.196504</v>
      </c>
      <c r="B9425">
        <v>-704.40293774409997</v>
      </c>
    </row>
    <row r="9426" spans="1:2" x14ac:dyDescent="0.35">
      <c r="A9426">
        <v>480.21320802999998</v>
      </c>
      <c r="B9426">
        <v>-704.40494922779999</v>
      </c>
    </row>
    <row r="9427" spans="1:2" x14ac:dyDescent="0.35">
      <c r="A9427">
        <v>480.24863224299997</v>
      </c>
      <c r="B9427">
        <v>-704.39534896450004</v>
      </c>
    </row>
    <row r="9428" spans="1:2" x14ac:dyDescent="0.35">
      <c r="A9428">
        <v>480.26533654600001</v>
      </c>
      <c r="B9428">
        <v>-704.4028615515</v>
      </c>
    </row>
    <row r="9429" spans="1:2" x14ac:dyDescent="0.35">
      <c r="A9429">
        <v>480.28204054600002</v>
      </c>
      <c r="B9429">
        <v>-704.40382157789998</v>
      </c>
    </row>
    <row r="9430" spans="1:2" x14ac:dyDescent="0.35">
      <c r="A9430">
        <v>480.29874312099997</v>
      </c>
      <c r="B9430">
        <v>-704.40232820359995</v>
      </c>
    </row>
    <row r="9431" spans="1:2" x14ac:dyDescent="0.35">
      <c r="A9431">
        <v>480.31544857599999</v>
      </c>
      <c r="B9431">
        <v>-704.4053149522</v>
      </c>
    </row>
    <row r="9432" spans="1:2" x14ac:dyDescent="0.35">
      <c r="A9432">
        <v>480.64740263599998</v>
      </c>
      <c r="B9432">
        <v>-704.38093333090001</v>
      </c>
    </row>
    <row r="9433" spans="1:2" x14ac:dyDescent="0.35">
      <c r="A9433">
        <v>480.66410997000003</v>
      </c>
      <c r="B9433">
        <v>-704.38068951469995</v>
      </c>
    </row>
    <row r="9434" spans="1:2" x14ac:dyDescent="0.35">
      <c r="A9434">
        <v>480.68081233300001</v>
      </c>
      <c r="B9434">
        <v>-704.37686464789999</v>
      </c>
    </row>
    <row r="9435" spans="1:2" x14ac:dyDescent="0.35">
      <c r="A9435">
        <v>480.69751490900001</v>
      </c>
      <c r="B9435">
        <v>-704.38259432890004</v>
      </c>
    </row>
    <row r="9436" spans="1:2" x14ac:dyDescent="0.35">
      <c r="A9436">
        <v>480.71422033300001</v>
      </c>
      <c r="B9436">
        <v>-704.38030855190004</v>
      </c>
    </row>
    <row r="9437" spans="1:2" x14ac:dyDescent="0.35">
      <c r="A9437">
        <v>480.74964424299998</v>
      </c>
      <c r="B9437">
        <v>-704.38178668770001</v>
      </c>
    </row>
    <row r="9438" spans="1:2" x14ac:dyDescent="0.35">
      <c r="A9438">
        <v>480.766350424</v>
      </c>
      <c r="B9438">
        <v>-704.37883041609996</v>
      </c>
    </row>
    <row r="9439" spans="1:2" x14ac:dyDescent="0.35">
      <c r="A9439">
        <v>480.78305590899998</v>
      </c>
      <c r="B9439">
        <v>-704.37471601749996</v>
      </c>
    </row>
    <row r="9440" spans="1:2" x14ac:dyDescent="0.35">
      <c r="A9440">
        <v>480.79976133299999</v>
      </c>
      <c r="B9440">
        <v>-704.38242670520003</v>
      </c>
    </row>
    <row r="9441" spans="1:2" x14ac:dyDescent="0.35">
      <c r="A9441">
        <v>480.81646678800001</v>
      </c>
      <c r="B9441">
        <v>-704.37541698910002</v>
      </c>
    </row>
    <row r="9442" spans="1:2" x14ac:dyDescent="0.35">
      <c r="A9442">
        <v>481.14841042400002</v>
      </c>
      <c r="B9442">
        <v>-704.35324799260002</v>
      </c>
    </row>
    <row r="9443" spans="1:2" x14ac:dyDescent="0.35">
      <c r="A9443">
        <v>481.16511312099999</v>
      </c>
      <c r="B9443">
        <v>-704.35501566020002</v>
      </c>
    </row>
    <row r="9444" spans="1:2" x14ac:dyDescent="0.35">
      <c r="A9444">
        <v>481.18181857600001</v>
      </c>
      <c r="B9444">
        <v>-704.35026124399997</v>
      </c>
    </row>
    <row r="9445" spans="1:2" x14ac:dyDescent="0.35">
      <c r="A9445">
        <v>481.19852551499997</v>
      </c>
      <c r="B9445">
        <v>-704.35259273650001</v>
      </c>
    </row>
    <row r="9446" spans="1:2" x14ac:dyDescent="0.35">
      <c r="A9446">
        <v>481.21522951499998</v>
      </c>
      <c r="B9446">
        <v>-704.3546651744</v>
      </c>
    </row>
    <row r="9447" spans="1:2" x14ac:dyDescent="0.35">
      <c r="A9447">
        <v>481.25065324299999</v>
      </c>
      <c r="B9447">
        <v>-704.35152604059999</v>
      </c>
    </row>
    <row r="9448" spans="1:2" x14ac:dyDescent="0.35">
      <c r="A9448">
        <v>481.26735796999998</v>
      </c>
      <c r="B9448">
        <v>-704.35504613720002</v>
      </c>
    </row>
    <row r="9449" spans="1:2" x14ac:dyDescent="0.35">
      <c r="A9449">
        <v>481.28406345500002</v>
      </c>
      <c r="B9449">
        <v>-704.34750307310003</v>
      </c>
    </row>
    <row r="9450" spans="1:2" x14ac:dyDescent="0.35">
      <c r="A9450">
        <v>481.30076887899997</v>
      </c>
      <c r="B9450">
        <v>-704.35513756830005</v>
      </c>
    </row>
    <row r="9451" spans="1:2" x14ac:dyDescent="0.35">
      <c r="A9451">
        <v>481.31747433300001</v>
      </c>
      <c r="B9451">
        <v>-704.35364419400003</v>
      </c>
    </row>
    <row r="9452" spans="1:2" x14ac:dyDescent="0.35">
      <c r="A9452">
        <v>481.64942118200003</v>
      </c>
      <c r="B9452">
        <v>-704.32851588539995</v>
      </c>
    </row>
    <row r="9453" spans="1:2" x14ac:dyDescent="0.35">
      <c r="A9453">
        <v>481.66612575800002</v>
      </c>
      <c r="B9453">
        <v>-704.33237122929995</v>
      </c>
    </row>
    <row r="9454" spans="1:2" x14ac:dyDescent="0.35">
      <c r="A9454">
        <v>481.68283033300003</v>
      </c>
      <c r="B9454">
        <v>-704.33383412659998</v>
      </c>
    </row>
    <row r="9455" spans="1:2" x14ac:dyDescent="0.35">
      <c r="A9455">
        <v>481.699532879</v>
      </c>
      <c r="B9455">
        <v>-704.3376132779</v>
      </c>
    </row>
    <row r="9456" spans="1:2" x14ac:dyDescent="0.35">
      <c r="A9456">
        <v>481.716235455</v>
      </c>
      <c r="B9456">
        <v>-704.32767776720004</v>
      </c>
    </row>
    <row r="9457" spans="1:2" x14ac:dyDescent="0.35">
      <c r="A9457">
        <v>481.751661243</v>
      </c>
      <c r="B9457">
        <v>-704.33205122050003</v>
      </c>
    </row>
    <row r="9458" spans="1:2" x14ac:dyDescent="0.35">
      <c r="A9458">
        <v>481.76836621199999</v>
      </c>
      <c r="B9458">
        <v>-704.32827206920001</v>
      </c>
    </row>
    <row r="9459" spans="1:2" x14ac:dyDescent="0.35">
      <c r="A9459">
        <v>481.78507093899998</v>
      </c>
      <c r="B9459">
        <v>-704.32938448070001</v>
      </c>
    </row>
    <row r="9460" spans="1:2" x14ac:dyDescent="0.35">
      <c r="A9460">
        <v>481.80177424300001</v>
      </c>
      <c r="B9460">
        <v>-704.32452339489998</v>
      </c>
    </row>
    <row r="9461" spans="1:2" x14ac:dyDescent="0.35">
      <c r="A9461">
        <v>481.81847897</v>
      </c>
      <c r="B9461">
        <v>-704.3358456103</v>
      </c>
    </row>
    <row r="9462" spans="1:2" x14ac:dyDescent="0.35">
      <c r="A9462">
        <v>482.15042893899999</v>
      </c>
      <c r="B9462">
        <v>-704.31015571410001</v>
      </c>
    </row>
    <row r="9463" spans="1:2" x14ac:dyDescent="0.35">
      <c r="A9463">
        <v>482.16713215200002</v>
      </c>
      <c r="B9463">
        <v>-704.30293265850003</v>
      </c>
    </row>
    <row r="9464" spans="1:2" x14ac:dyDescent="0.35">
      <c r="A9464">
        <v>482.183839788</v>
      </c>
      <c r="B9464">
        <v>-704.30846423909998</v>
      </c>
    </row>
    <row r="9465" spans="1:2" x14ac:dyDescent="0.35">
      <c r="A9465">
        <v>482.20054521200001</v>
      </c>
      <c r="B9465">
        <v>-704.31137479530003</v>
      </c>
    </row>
    <row r="9466" spans="1:2" x14ac:dyDescent="0.35">
      <c r="A9466">
        <v>482.21725215200001</v>
      </c>
      <c r="B9466">
        <v>-704.31009476010001</v>
      </c>
    </row>
    <row r="9467" spans="1:2" x14ac:dyDescent="0.35">
      <c r="A9467">
        <v>482.252673243</v>
      </c>
      <c r="B9467">
        <v>-704.30788517559995</v>
      </c>
    </row>
    <row r="9468" spans="1:2" x14ac:dyDescent="0.35">
      <c r="A9468">
        <v>482.26937951500003</v>
      </c>
      <c r="B9468">
        <v>-704.30706229580005</v>
      </c>
    </row>
    <row r="9469" spans="1:2" x14ac:dyDescent="0.35">
      <c r="A9469">
        <v>482.28608715199999</v>
      </c>
      <c r="B9469">
        <v>-704.30555368290004</v>
      </c>
    </row>
    <row r="9470" spans="1:2" x14ac:dyDescent="0.35">
      <c r="A9470">
        <v>482.302791152</v>
      </c>
      <c r="B9470">
        <v>-704.30358791460003</v>
      </c>
    </row>
    <row r="9471" spans="1:2" x14ac:dyDescent="0.35">
      <c r="A9471">
        <v>482.31949802999998</v>
      </c>
      <c r="B9471">
        <v>-704.30590416869995</v>
      </c>
    </row>
    <row r="9472" spans="1:2" x14ac:dyDescent="0.35">
      <c r="A9472">
        <v>482.65143772699997</v>
      </c>
      <c r="B9472">
        <v>-704.28164445439995</v>
      </c>
    </row>
    <row r="9473" spans="1:2" x14ac:dyDescent="0.35">
      <c r="A9473">
        <v>482.66814269700001</v>
      </c>
      <c r="B9473">
        <v>-704.28188827070005</v>
      </c>
    </row>
    <row r="9474" spans="1:2" x14ac:dyDescent="0.35">
      <c r="A9474">
        <v>482.68484736400001</v>
      </c>
      <c r="B9474">
        <v>-704.28565218359995</v>
      </c>
    </row>
    <row r="9475" spans="1:2" x14ac:dyDescent="0.35">
      <c r="A9475">
        <v>482.701552091</v>
      </c>
      <c r="B9475">
        <v>-704.28086729020004</v>
      </c>
    </row>
    <row r="9476" spans="1:2" x14ac:dyDescent="0.35">
      <c r="A9476">
        <v>482.71825754600002</v>
      </c>
      <c r="B9476">
        <v>-704.28220827949997</v>
      </c>
    </row>
    <row r="9477" spans="1:2" x14ac:dyDescent="0.35">
      <c r="A9477">
        <v>482.75368424300001</v>
      </c>
      <c r="B9477">
        <v>-704.28325973690005</v>
      </c>
    </row>
    <row r="9478" spans="1:2" x14ac:dyDescent="0.35">
      <c r="A9478">
        <v>482.770392243</v>
      </c>
      <c r="B9478">
        <v>-704.28479882680006</v>
      </c>
    </row>
    <row r="9479" spans="1:2" x14ac:dyDescent="0.35">
      <c r="A9479">
        <v>482.78709781800001</v>
      </c>
      <c r="B9479">
        <v>-704.28123301460005</v>
      </c>
    </row>
    <row r="9480" spans="1:2" x14ac:dyDescent="0.35">
      <c r="A9480">
        <v>482.80380327300003</v>
      </c>
      <c r="B9480">
        <v>-704.28743508980006</v>
      </c>
    </row>
    <row r="9481" spans="1:2" x14ac:dyDescent="0.35">
      <c r="A9481">
        <v>482.82051087899998</v>
      </c>
      <c r="B9481">
        <v>-704.2872217506</v>
      </c>
    </row>
    <row r="9482" spans="1:2" x14ac:dyDescent="0.35">
      <c r="A9482">
        <v>483.15244545500002</v>
      </c>
      <c r="B9482">
        <v>-704.25774432380001</v>
      </c>
    </row>
    <row r="9483" spans="1:2" x14ac:dyDescent="0.35">
      <c r="A9483">
        <v>483.16915072699999</v>
      </c>
      <c r="B9483">
        <v>-704.2536299249</v>
      </c>
    </row>
    <row r="9484" spans="1:2" x14ac:dyDescent="0.35">
      <c r="A9484">
        <v>483.18585621199998</v>
      </c>
      <c r="B9484">
        <v>-704.26272731810002</v>
      </c>
    </row>
    <row r="9485" spans="1:2" x14ac:dyDescent="0.35">
      <c r="A9485">
        <v>483.20256033300001</v>
      </c>
      <c r="B9485">
        <v>-704.26262064850005</v>
      </c>
    </row>
    <row r="9486" spans="1:2" x14ac:dyDescent="0.35">
      <c r="A9486">
        <v>483.21926433300001</v>
      </c>
      <c r="B9486">
        <v>-704.26138632879997</v>
      </c>
    </row>
    <row r="9487" spans="1:2" x14ac:dyDescent="0.35">
      <c r="A9487">
        <v>483.25468924299997</v>
      </c>
      <c r="B9487">
        <v>-704.25839957999995</v>
      </c>
    </row>
    <row r="9488" spans="1:2" x14ac:dyDescent="0.35">
      <c r="A9488">
        <v>483.27139384899999</v>
      </c>
      <c r="B9488">
        <v>-704.25832338739997</v>
      </c>
    </row>
    <row r="9489" spans="1:2" x14ac:dyDescent="0.35">
      <c r="A9489">
        <v>483.28809857599998</v>
      </c>
      <c r="B9489">
        <v>-704.24684878590006</v>
      </c>
    </row>
    <row r="9490" spans="1:2" x14ac:dyDescent="0.35">
      <c r="A9490">
        <v>483.30480257599999</v>
      </c>
      <c r="B9490">
        <v>-704.26271207959996</v>
      </c>
    </row>
    <row r="9491" spans="1:2" x14ac:dyDescent="0.35">
      <c r="A9491">
        <v>483.32150657599999</v>
      </c>
      <c r="B9491">
        <v>-704.25675382040004</v>
      </c>
    </row>
    <row r="9492" spans="1:2" x14ac:dyDescent="0.35">
      <c r="A9492">
        <v>483.653454243</v>
      </c>
      <c r="B9492">
        <v>-704.23665421969997</v>
      </c>
    </row>
    <row r="9493" spans="1:2" x14ac:dyDescent="0.35">
      <c r="A9493">
        <v>483.67016178799997</v>
      </c>
      <c r="B9493">
        <v>-704.23292078359998</v>
      </c>
    </row>
    <row r="9494" spans="1:2" x14ac:dyDescent="0.35">
      <c r="A9494">
        <v>483.68686939399998</v>
      </c>
      <c r="B9494">
        <v>-704.23200647270005</v>
      </c>
    </row>
    <row r="9495" spans="1:2" x14ac:dyDescent="0.35">
      <c r="A9495">
        <v>483.70357772699998</v>
      </c>
      <c r="B9495">
        <v>-704.2363189724</v>
      </c>
    </row>
    <row r="9496" spans="1:2" x14ac:dyDescent="0.35">
      <c r="A9496">
        <v>483.72028606100002</v>
      </c>
      <c r="B9496">
        <v>-704.23682184330005</v>
      </c>
    </row>
    <row r="9497" spans="1:2" x14ac:dyDescent="0.35">
      <c r="A9497">
        <v>483.755714243</v>
      </c>
      <c r="B9497">
        <v>-704.23580086289996</v>
      </c>
    </row>
    <row r="9498" spans="1:2" x14ac:dyDescent="0.35">
      <c r="A9498">
        <v>483.77241787899999</v>
      </c>
      <c r="B9498">
        <v>-704.23669993520002</v>
      </c>
    </row>
    <row r="9499" spans="1:2" x14ac:dyDescent="0.35">
      <c r="A9499">
        <v>483.789125485</v>
      </c>
      <c r="B9499">
        <v>-704.24246009369995</v>
      </c>
    </row>
    <row r="9500" spans="1:2" x14ac:dyDescent="0.35">
      <c r="A9500">
        <v>483.80583021199999</v>
      </c>
      <c r="B9500">
        <v>-704.24014383949998</v>
      </c>
    </row>
    <row r="9501" spans="1:2" x14ac:dyDescent="0.35">
      <c r="A9501">
        <v>483.82253854599998</v>
      </c>
      <c r="B9501">
        <v>-704.22982736519998</v>
      </c>
    </row>
    <row r="9502" spans="1:2" x14ac:dyDescent="0.35">
      <c r="A9502">
        <v>484.15446351499997</v>
      </c>
      <c r="B9502">
        <v>-704.21453089329998</v>
      </c>
    </row>
    <row r="9503" spans="1:2" x14ac:dyDescent="0.35">
      <c r="A9503">
        <v>484.171169303</v>
      </c>
      <c r="B9503">
        <v>-704.20976123800006</v>
      </c>
    </row>
    <row r="9504" spans="1:2" x14ac:dyDescent="0.35">
      <c r="A9504">
        <v>484.18787621199999</v>
      </c>
      <c r="B9504">
        <v>-704.21053840230002</v>
      </c>
    </row>
    <row r="9505" spans="1:2" x14ac:dyDescent="0.35">
      <c r="A9505">
        <v>484.204582394</v>
      </c>
      <c r="B9505">
        <v>-704.21471375550004</v>
      </c>
    </row>
    <row r="9506" spans="1:2" x14ac:dyDescent="0.35">
      <c r="A9506">
        <v>484.22128784900002</v>
      </c>
      <c r="B9506">
        <v>-704.20831357910004</v>
      </c>
    </row>
    <row r="9507" spans="1:2" x14ac:dyDescent="0.35">
      <c r="A9507">
        <v>484.25670924299999</v>
      </c>
      <c r="B9507">
        <v>-704.20910598190005</v>
      </c>
    </row>
    <row r="9508" spans="1:2" x14ac:dyDescent="0.35">
      <c r="A9508">
        <v>484.27341712100002</v>
      </c>
      <c r="B9508">
        <v>-704.20698782830004</v>
      </c>
    </row>
    <row r="9509" spans="1:2" x14ac:dyDescent="0.35">
      <c r="A9509">
        <v>484.29012257599999</v>
      </c>
      <c r="B9509">
        <v>-704.20959361439998</v>
      </c>
    </row>
    <row r="9510" spans="1:2" x14ac:dyDescent="0.35">
      <c r="A9510">
        <v>484.306830182</v>
      </c>
      <c r="B9510">
        <v>-704.20639352620003</v>
      </c>
    </row>
    <row r="9511" spans="1:2" x14ac:dyDescent="0.35">
      <c r="A9511">
        <v>484.32353636400001</v>
      </c>
      <c r="B9511">
        <v>-704.20957837579999</v>
      </c>
    </row>
    <row r="9512" spans="1:2" x14ac:dyDescent="0.35">
      <c r="A9512">
        <v>484.655472788</v>
      </c>
      <c r="B9512">
        <v>-704.20130386209996</v>
      </c>
    </row>
    <row r="9513" spans="1:2" x14ac:dyDescent="0.35">
      <c r="A9513">
        <v>484.67218078799999</v>
      </c>
      <c r="B9513">
        <v>-704.18900638039997</v>
      </c>
    </row>
    <row r="9514" spans="1:2" x14ac:dyDescent="0.35">
      <c r="A9514">
        <v>484.68888406100001</v>
      </c>
      <c r="B9514">
        <v>-704.18353575339995</v>
      </c>
    </row>
    <row r="9515" spans="1:2" x14ac:dyDescent="0.35">
      <c r="A9515">
        <v>484.70558951499999</v>
      </c>
      <c r="B9515">
        <v>-704.18496817380003</v>
      </c>
    </row>
    <row r="9516" spans="1:2" x14ac:dyDescent="0.35">
      <c r="A9516">
        <v>484.722292788</v>
      </c>
      <c r="B9516">
        <v>-704.1921150375</v>
      </c>
    </row>
    <row r="9517" spans="1:2" x14ac:dyDescent="0.35">
      <c r="A9517">
        <v>484.75771524300001</v>
      </c>
      <c r="B9517">
        <v>-704.18324622160003</v>
      </c>
    </row>
    <row r="9518" spans="1:2" x14ac:dyDescent="0.35">
      <c r="A9518">
        <v>484.774421394</v>
      </c>
      <c r="B9518">
        <v>-704.18891494930006</v>
      </c>
    </row>
    <row r="9519" spans="1:2" x14ac:dyDescent="0.35">
      <c r="A9519">
        <v>484.79112469699999</v>
      </c>
      <c r="B9519">
        <v>-704.187604437</v>
      </c>
    </row>
    <row r="9520" spans="1:2" x14ac:dyDescent="0.35">
      <c r="A9520">
        <v>484.80783012099999</v>
      </c>
      <c r="B9520">
        <v>-704.1859434388</v>
      </c>
    </row>
    <row r="9521" spans="1:2" x14ac:dyDescent="0.35">
      <c r="A9521">
        <v>484.82453772700001</v>
      </c>
      <c r="B9521">
        <v>-704.18736062070002</v>
      </c>
    </row>
    <row r="9522" spans="1:2" x14ac:dyDescent="0.35">
      <c r="A9522">
        <v>485.15648054500002</v>
      </c>
      <c r="B9522">
        <v>-704.16331120040002</v>
      </c>
    </row>
    <row r="9523" spans="1:2" x14ac:dyDescent="0.35">
      <c r="A9523">
        <v>485.17318721200002</v>
      </c>
      <c r="B9523">
        <v>-704.16510934519999</v>
      </c>
    </row>
    <row r="9524" spans="1:2" x14ac:dyDescent="0.35">
      <c r="A9524">
        <v>485.18989127200001</v>
      </c>
      <c r="B9524">
        <v>-704.16337215440001</v>
      </c>
    </row>
    <row r="9525" spans="1:2" x14ac:dyDescent="0.35">
      <c r="A9525">
        <v>485.20659815099998</v>
      </c>
      <c r="B9525">
        <v>-704.16108637720004</v>
      </c>
    </row>
    <row r="9526" spans="1:2" x14ac:dyDescent="0.35">
      <c r="A9526">
        <v>485.22330290899998</v>
      </c>
      <c r="B9526">
        <v>-704.16504839109996</v>
      </c>
    </row>
    <row r="9527" spans="1:2" x14ac:dyDescent="0.35">
      <c r="A9527">
        <v>485.25872524200003</v>
      </c>
      <c r="B9527">
        <v>-704.16346358550004</v>
      </c>
    </row>
    <row r="9528" spans="1:2" x14ac:dyDescent="0.35">
      <c r="A9528">
        <v>485.27543169699999</v>
      </c>
      <c r="B9528">
        <v>-704.1646674282</v>
      </c>
    </row>
    <row r="9529" spans="1:2" x14ac:dyDescent="0.35">
      <c r="A9529">
        <v>485.29213642399998</v>
      </c>
      <c r="B9529">
        <v>-704.16747131499994</v>
      </c>
    </row>
    <row r="9530" spans="1:2" x14ac:dyDescent="0.35">
      <c r="A9530">
        <v>485.30884257500003</v>
      </c>
      <c r="B9530">
        <v>-704.16527696879996</v>
      </c>
    </row>
    <row r="9531" spans="1:2" x14ac:dyDescent="0.35">
      <c r="A9531">
        <v>485.32554657499998</v>
      </c>
      <c r="B9531">
        <v>-704.16509410660001</v>
      </c>
    </row>
    <row r="9532" spans="1:2" x14ac:dyDescent="0.35">
      <c r="A9532">
        <v>485.65748830299998</v>
      </c>
      <c r="B9532">
        <v>-704.13367228849995</v>
      </c>
    </row>
    <row r="9533" spans="1:2" x14ac:dyDescent="0.35">
      <c r="A9533">
        <v>485.67419293900002</v>
      </c>
      <c r="B9533">
        <v>-704.13647617519996</v>
      </c>
    </row>
    <row r="9534" spans="1:2" x14ac:dyDescent="0.35">
      <c r="A9534">
        <v>485.690899151</v>
      </c>
      <c r="B9534">
        <v>-704.13752763280002</v>
      </c>
    </row>
    <row r="9535" spans="1:2" x14ac:dyDescent="0.35">
      <c r="A9535">
        <v>485.707603151</v>
      </c>
      <c r="B9535">
        <v>-704.13400753580004</v>
      </c>
    </row>
    <row r="9536" spans="1:2" x14ac:dyDescent="0.35">
      <c r="A9536">
        <v>485.724307151</v>
      </c>
      <c r="B9536">
        <v>-704.14056009729995</v>
      </c>
    </row>
    <row r="9537" spans="1:2" x14ac:dyDescent="0.35">
      <c r="A9537">
        <v>485.75973024199999</v>
      </c>
      <c r="B9537">
        <v>-704.15678911589998</v>
      </c>
    </row>
    <row r="9538" spans="1:2" x14ac:dyDescent="0.35">
      <c r="A9538">
        <v>485.77643499999999</v>
      </c>
      <c r="B9538">
        <v>-704.13771049499996</v>
      </c>
    </row>
    <row r="9539" spans="1:2" x14ac:dyDescent="0.35">
      <c r="A9539">
        <v>485.79313903000002</v>
      </c>
      <c r="B9539">
        <v>-704.13476946159994</v>
      </c>
    </row>
    <row r="9540" spans="1:2" x14ac:dyDescent="0.35">
      <c r="A9540">
        <v>485.80984160600002</v>
      </c>
      <c r="B9540">
        <v>-704.13528757109998</v>
      </c>
    </row>
    <row r="9541" spans="1:2" x14ac:dyDescent="0.35">
      <c r="A9541">
        <v>485.826549242</v>
      </c>
      <c r="B9541">
        <v>-704.1436230388</v>
      </c>
    </row>
    <row r="9542" spans="1:2" x14ac:dyDescent="0.35">
      <c r="A9542">
        <v>486.15849757500001</v>
      </c>
      <c r="B9542">
        <v>-704.11042134570005</v>
      </c>
    </row>
    <row r="9543" spans="1:2" x14ac:dyDescent="0.35">
      <c r="A9543">
        <v>486.17520166600002</v>
      </c>
      <c r="B9543">
        <v>-704.11348428730003</v>
      </c>
    </row>
    <row r="9544" spans="1:2" x14ac:dyDescent="0.35">
      <c r="A9544">
        <v>486.19190715100001</v>
      </c>
      <c r="B9544">
        <v>-704.11447479080005</v>
      </c>
    </row>
    <row r="9545" spans="1:2" x14ac:dyDescent="0.35">
      <c r="A9545">
        <v>486.20861115100001</v>
      </c>
      <c r="B9545">
        <v>-704.10015058639999</v>
      </c>
    </row>
    <row r="9546" spans="1:2" x14ac:dyDescent="0.35">
      <c r="A9546">
        <v>486.22531875700003</v>
      </c>
      <c r="B9546">
        <v>-704.10860796240001</v>
      </c>
    </row>
    <row r="9547" spans="1:2" x14ac:dyDescent="0.35">
      <c r="A9547">
        <v>486.26074324199999</v>
      </c>
      <c r="B9547">
        <v>-704.11026896060002</v>
      </c>
    </row>
    <row r="9548" spans="1:2" x14ac:dyDescent="0.35">
      <c r="A9548">
        <v>486.27744796899998</v>
      </c>
      <c r="B9548">
        <v>-704.11010133690002</v>
      </c>
    </row>
    <row r="9549" spans="1:2" x14ac:dyDescent="0.35">
      <c r="A9549">
        <v>486.29415269700002</v>
      </c>
      <c r="B9549">
        <v>-704.11587673420001</v>
      </c>
    </row>
    <row r="9550" spans="1:2" x14ac:dyDescent="0.35">
      <c r="A9550">
        <v>486.31086030300003</v>
      </c>
      <c r="B9550">
        <v>-704.10780032109994</v>
      </c>
    </row>
    <row r="9551" spans="1:2" x14ac:dyDescent="0.35">
      <c r="A9551">
        <v>486.32756287900003</v>
      </c>
      <c r="B9551">
        <v>-704.10815080689997</v>
      </c>
    </row>
    <row r="9552" spans="1:2" x14ac:dyDescent="0.35">
      <c r="A9552">
        <v>486.65950636299999</v>
      </c>
      <c r="B9552">
        <v>-704.09068746840001</v>
      </c>
    </row>
    <row r="9553" spans="1:2" x14ac:dyDescent="0.35">
      <c r="A9553">
        <v>486.67621118199997</v>
      </c>
      <c r="B9553">
        <v>-704.09108366980001</v>
      </c>
    </row>
    <row r="9554" spans="1:2" x14ac:dyDescent="0.35">
      <c r="A9554">
        <v>486.69291518199998</v>
      </c>
      <c r="B9554">
        <v>-704.08940743309995</v>
      </c>
    </row>
    <row r="9555" spans="1:2" x14ac:dyDescent="0.35">
      <c r="A9555">
        <v>486.70962133299997</v>
      </c>
      <c r="B9555">
        <v>-704.08951410270004</v>
      </c>
    </row>
    <row r="9556" spans="1:2" x14ac:dyDescent="0.35">
      <c r="A9556">
        <v>486.72632751499998</v>
      </c>
      <c r="B9556">
        <v>-704.08701498619996</v>
      </c>
    </row>
    <row r="9557" spans="1:2" x14ac:dyDescent="0.35">
      <c r="A9557">
        <v>486.761752242</v>
      </c>
      <c r="B9557">
        <v>-704.09407041880002</v>
      </c>
    </row>
    <row r="9558" spans="1:2" x14ac:dyDescent="0.35">
      <c r="A9558">
        <v>486.778457575</v>
      </c>
      <c r="B9558">
        <v>-704.09181511849999</v>
      </c>
    </row>
    <row r="9559" spans="1:2" x14ac:dyDescent="0.35">
      <c r="A9559">
        <v>486.795160151</v>
      </c>
      <c r="B9559">
        <v>-704.08840169109999</v>
      </c>
    </row>
    <row r="9560" spans="1:2" x14ac:dyDescent="0.35">
      <c r="A9560">
        <v>486.81186775700002</v>
      </c>
      <c r="B9560">
        <v>-704.08791405859995</v>
      </c>
    </row>
    <row r="9561" spans="1:2" x14ac:dyDescent="0.35">
      <c r="A9561">
        <v>486.82857109100001</v>
      </c>
      <c r="B9561">
        <v>-704.08599400569994</v>
      </c>
    </row>
    <row r="9562" spans="1:2" x14ac:dyDescent="0.35">
      <c r="A9562">
        <v>487.16051560599999</v>
      </c>
      <c r="B9562">
        <v>-704.06570162599996</v>
      </c>
    </row>
    <row r="9563" spans="1:2" x14ac:dyDescent="0.35">
      <c r="A9563">
        <v>487.17722254500001</v>
      </c>
      <c r="B9563">
        <v>-704.06673784509996</v>
      </c>
    </row>
    <row r="9564" spans="1:2" x14ac:dyDescent="0.35">
      <c r="A9564">
        <v>487.19392800000003</v>
      </c>
      <c r="B9564">
        <v>-704.06794168780004</v>
      </c>
    </row>
    <row r="9565" spans="1:2" x14ac:dyDescent="0.35">
      <c r="A9565">
        <v>487.21063203</v>
      </c>
      <c r="B9565">
        <v>-704.06518351650004</v>
      </c>
    </row>
    <row r="9566" spans="1:2" x14ac:dyDescent="0.35">
      <c r="A9566">
        <v>487.22733966599998</v>
      </c>
      <c r="B9566">
        <v>-704.06532066310001</v>
      </c>
    </row>
    <row r="9567" spans="1:2" x14ac:dyDescent="0.35">
      <c r="A9567">
        <v>487.262765242</v>
      </c>
      <c r="B9567">
        <v>-704.06407110489999</v>
      </c>
    </row>
    <row r="9568" spans="1:2" x14ac:dyDescent="0.35">
      <c r="A9568">
        <v>487.27946845399998</v>
      </c>
      <c r="B9568">
        <v>-704.06794168780004</v>
      </c>
    </row>
    <row r="9569" spans="1:2" x14ac:dyDescent="0.35">
      <c r="A9569">
        <v>487.29617175700002</v>
      </c>
      <c r="B9569">
        <v>-704.07632287119998</v>
      </c>
    </row>
    <row r="9570" spans="1:2" x14ac:dyDescent="0.35">
      <c r="A9570">
        <v>487.312874303</v>
      </c>
      <c r="B9570">
        <v>-704.05652803969997</v>
      </c>
    </row>
    <row r="9571" spans="1:2" x14ac:dyDescent="0.35">
      <c r="A9571">
        <v>487.32957757499997</v>
      </c>
      <c r="B9571">
        <v>-704.06455873729999</v>
      </c>
    </row>
    <row r="9572" spans="1:2" x14ac:dyDescent="0.35">
      <c r="A9572">
        <v>487.66152436300001</v>
      </c>
      <c r="B9572">
        <v>-704.04413912669997</v>
      </c>
    </row>
    <row r="9573" spans="1:2" x14ac:dyDescent="0.35">
      <c r="A9573">
        <v>487.67822863599997</v>
      </c>
      <c r="B9573">
        <v>-704.04188382639995</v>
      </c>
    </row>
    <row r="9574" spans="1:2" x14ac:dyDescent="0.35">
      <c r="A9574">
        <v>487.69493627200001</v>
      </c>
      <c r="B9574">
        <v>-704.04308766910003</v>
      </c>
    </row>
    <row r="9575" spans="1:2" x14ac:dyDescent="0.35">
      <c r="A9575">
        <v>487.711641697</v>
      </c>
      <c r="B9575">
        <v>-704.04099999250002</v>
      </c>
    </row>
    <row r="9576" spans="1:2" x14ac:dyDescent="0.35">
      <c r="A9576">
        <v>487.72834499999999</v>
      </c>
      <c r="B9576">
        <v>-704.03834849079999</v>
      </c>
    </row>
    <row r="9577" spans="1:2" x14ac:dyDescent="0.35">
      <c r="A9577">
        <v>487.76377324200001</v>
      </c>
      <c r="B9577">
        <v>-704.04208192709996</v>
      </c>
    </row>
    <row r="9578" spans="1:2" x14ac:dyDescent="0.35">
      <c r="A9578">
        <v>487.78048015100001</v>
      </c>
      <c r="B9578">
        <v>-704.04302671510004</v>
      </c>
    </row>
    <row r="9579" spans="1:2" x14ac:dyDescent="0.35">
      <c r="A9579">
        <v>487.79718560600003</v>
      </c>
      <c r="B9579">
        <v>-704.04351434759997</v>
      </c>
    </row>
    <row r="9580" spans="1:2" x14ac:dyDescent="0.35">
      <c r="A9580">
        <v>487.81389030299999</v>
      </c>
      <c r="B9580">
        <v>-704.05576611389995</v>
      </c>
    </row>
    <row r="9581" spans="1:2" x14ac:dyDescent="0.35">
      <c r="A9581">
        <v>487.830594394</v>
      </c>
      <c r="B9581">
        <v>-704.04148762499995</v>
      </c>
    </row>
    <row r="9582" spans="1:2" x14ac:dyDescent="0.35">
      <c r="A9582">
        <v>488.16253215099999</v>
      </c>
      <c r="B9582">
        <v>-704.02574623069995</v>
      </c>
    </row>
    <row r="9583" spans="1:2" x14ac:dyDescent="0.35">
      <c r="A9583">
        <v>488.17923484800002</v>
      </c>
      <c r="B9583">
        <v>-704.0075362046</v>
      </c>
    </row>
    <row r="9584" spans="1:2" x14ac:dyDescent="0.35">
      <c r="A9584">
        <v>488.19594102999997</v>
      </c>
      <c r="B9584">
        <v>-704.01588691109998</v>
      </c>
    </row>
    <row r="9585" spans="1:2" x14ac:dyDescent="0.35">
      <c r="A9585">
        <v>488.21264648499999</v>
      </c>
      <c r="B9585">
        <v>-704.02103752940002</v>
      </c>
    </row>
    <row r="9586" spans="1:2" x14ac:dyDescent="0.35">
      <c r="A9586">
        <v>488.229350485</v>
      </c>
      <c r="B9586">
        <v>-704.01643549769994</v>
      </c>
    </row>
    <row r="9587" spans="1:2" x14ac:dyDescent="0.35">
      <c r="A9587">
        <v>488.26477324199999</v>
      </c>
      <c r="B9587">
        <v>-704.02364331549995</v>
      </c>
    </row>
    <row r="9588" spans="1:2" x14ac:dyDescent="0.35">
      <c r="A9588">
        <v>488.28147857499999</v>
      </c>
      <c r="B9588">
        <v>-704.02141849229997</v>
      </c>
    </row>
    <row r="9589" spans="1:2" x14ac:dyDescent="0.35">
      <c r="A9589">
        <v>488.29818184800001</v>
      </c>
      <c r="B9589">
        <v>-704.02291186679997</v>
      </c>
    </row>
    <row r="9590" spans="1:2" x14ac:dyDescent="0.35">
      <c r="A9590">
        <v>488.314888</v>
      </c>
      <c r="B9590">
        <v>-704.02118991450004</v>
      </c>
    </row>
    <row r="9591" spans="1:2" x14ac:dyDescent="0.35">
      <c r="A9591">
        <v>488.33159127200003</v>
      </c>
      <c r="B9591">
        <v>-704.01856888990005</v>
      </c>
    </row>
    <row r="9592" spans="1:2" x14ac:dyDescent="0.35">
      <c r="A9592">
        <v>488.66354145399998</v>
      </c>
      <c r="B9592">
        <v>-703.98963094889996</v>
      </c>
    </row>
    <row r="9593" spans="1:2" x14ac:dyDescent="0.35">
      <c r="A9593">
        <v>488.68024545399999</v>
      </c>
      <c r="B9593">
        <v>-703.99066716799996</v>
      </c>
    </row>
    <row r="9594" spans="1:2" x14ac:dyDescent="0.35">
      <c r="A9594">
        <v>488.69694802999999</v>
      </c>
      <c r="B9594">
        <v>-703.99560444700001</v>
      </c>
    </row>
    <row r="9595" spans="1:2" x14ac:dyDescent="0.35">
      <c r="A9595">
        <v>488.71365506000001</v>
      </c>
      <c r="B9595">
        <v>-703.99021001250003</v>
      </c>
    </row>
    <row r="9596" spans="1:2" x14ac:dyDescent="0.35">
      <c r="A9596">
        <v>488.73035833300003</v>
      </c>
      <c r="B9596">
        <v>-703.98996619629997</v>
      </c>
    </row>
    <row r="9597" spans="1:2" x14ac:dyDescent="0.35">
      <c r="A9597">
        <v>488.76577924200001</v>
      </c>
      <c r="B9597">
        <v>-703.98984428810002</v>
      </c>
    </row>
    <row r="9598" spans="1:2" x14ac:dyDescent="0.35">
      <c r="A9598">
        <v>488.78248333300002</v>
      </c>
      <c r="B9598">
        <v>-703.98850329879997</v>
      </c>
    </row>
    <row r="9599" spans="1:2" x14ac:dyDescent="0.35">
      <c r="A9599">
        <v>488.79918875700002</v>
      </c>
      <c r="B9599">
        <v>-703.99507109900003</v>
      </c>
    </row>
    <row r="9600" spans="1:2" x14ac:dyDescent="0.35">
      <c r="A9600">
        <v>488.81589566600002</v>
      </c>
      <c r="B9600">
        <v>-703.98550131119998</v>
      </c>
    </row>
    <row r="9601" spans="1:2" x14ac:dyDescent="0.35">
      <c r="A9601">
        <v>488.83259966600002</v>
      </c>
      <c r="B9601">
        <v>-703.98860996840006</v>
      </c>
    </row>
    <row r="9602" spans="1:2" x14ac:dyDescent="0.35">
      <c r="A9602">
        <v>489.16455269699998</v>
      </c>
      <c r="B9602">
        <v>-703.97280842420003</v>
      </c>
    </row>
    <row r="9603" spans="1:2" x14ac:dyDescent="0.35">
      <c r="A9603">
        <v>489.18125827199998</v>
      </c>
      <c r="B9603">
        <v>-703.97401226679995</v>
      </c>
    </row>
    <row r="9604" spans="1:2" x14ac:dyDescent="0.35">
      <c r="A9604">
        <v>489.197962303</v>
      </c>
      <c r="B9604">
        <v>-703.96550917540003</v>
      </c>
    </row>
    <row r="9605" spans="1:2" x14ac:dyDescent="0.35">
      <c r="A9605">
        <v>489.21466702999999</v>
      </c>
      <c r="B9605">
        <v>-703.97235126869998</v>
      </c>
    </row>
    <row r="9606" spans="1:2" x14ac:dyDescent="0.35">
      <c r="A9606">
        <v>489.23137321199999</v>
      </c>
      <c r="B9606">
        <v>-703.97335701070006</v>
      </c>
    </row>
    <row r="9607" spans="1:2" x14ac:dyDescent="0.35">
      <c r="A9607">
        <v>489.266795242</v>
      </c>
      <c r="B9607">
        <v>-703.96916641899998</v>
      </c>
    </row>
    <row r="9608" spans="1:2" x14ac:dyDescent="0.35">
      <c r="A9608">
        <v>489.28350054499998</v>
      </c>
      <c r="B9608">
        <v>-703.96915118050003</v>
      </c>
    </row>
    <row r="9609" spans="1:2" x14ac:dyDescent="0.35">
      <c r="A9609">
        <v>489.300206</v>
      </c>
      <c r="B9609">
        <v>-703.97744093280005</v>
      </c>
    </row>
    <row r="9610" spans="1:2" x14ac:dyDescent="0.35">
      <c r="A9610">
        <v>489.31691078799997</v>
      </c>
      <c r="B9610">
        <v>-703.97018739949999</v>
      </c>
    </row>
    <row r="9611" spans="1:2" x14ac:dyDescent="0.35">
      <c r="A9611">
        <v>489.33361478799998</v>
      </c>
      <c r="B9611">
        <v>-703.96316244410002</v>
      </c>
    </row>
    <row r="9612" spans="1:2" x14ac:dyDescent="0.35">
      <c r="A9612">
        <v>489.665559454</v>
      </c>
      <c r="B9612">
        <v>-703.94612578409999</v>
      </c>
    </row>
    <row r="9613" spans="1:2" x14ac:dyDescent="0.35">
      <c r="A9613">
        <v>489.68226442399998</v>
      </c>
      <c r="B9613">
        <v>-703.94754296600001</v>
      </c>
    </row>
    <row r="9614" spans="1:2" x14ac:dyDescent="0.35">
      <c r="A9614">
        <v>489.69896696900003</v>
      </c>
      <c r="B9614">
        <v>-703.94851823099998</v>
      </c>
    </row>
    <row r="9615" spans="1:2" x14ac:dyDescent="0.35">
      <c r="A9615">
        <v>489.71567387900001</v>
      </c>
      <c r="B9615">
        <v>-703.94484574880005</v>
      </c>
    </row>
    <row r="9616" spans="1:2" x14ac:dyDescent="0.35">
      <c r="A9616">
        <v>489.73238006000003</v>
      </c>
      <c r="B9616">
        <v>-703.94719248019999</v>
      </c>
    </row>
    <row r="9617" spans="1:2" x14ac:dyDescent="0.35">
      <c r="A9617">
        <v>489.76780524200001</v>
      </c>
      <c r="B9617">
        <v>-703.94364190609997</v>
      </c>
    </row>
    <row r="9618" spans="1:2" x14ac:dyDescent="0.35">
      <c r="A9618">
        <v>489.784507969</v>
      </c>
      <c r="B9618">
        <v>-703.94729914979996</v>
      </c>
    </row>
    <row r="9619" spans="1:2" x14ac:dyDescent="0.35">
      <c r="A9619">
        <v>489.80121124200002</v>
      </c>
      <c r="B9619">
        <v>-703.94987445879997</v>
      </c>
    </row>
    <row r="9620" spans="1:2" x14ac:dyDescent="0.35">
      <c r="A9620">
        <v>489.81791596900001</v>
      </c>
      <c r="B9620">
        <v>-703.93948179150004</v>
      </c>
    </row>
    <row r="9621" spans="1:2" x14ac:dyDescent="0.35">
      <c r="A9621">
        <v>489.83461924199997</v>
      </c>
      <c r="B9621">
        <v>-703.94496765700001</v>
      </c>
    </row>
    <row r="9622" spans="1:2" x14ac:dyDescent="0.35">
      <c r="A9622">
        <v>490.16656721200002</v>
      </c>
      <c r="B9622">
        <v>-703.92412438890005</v>
      </c>
    </row>
    <row r="9623" spans="1:2" x14ac:dyDescent="0.35">
      <c r="A9623">
        <v>490.18327060600001</v>
      </c>
      <c r="B9623">
        <v>-703.91854709220001</v>
      </c>
    </row>
    <row r="9624" spans="1:2" x14ac:dyDescent="0.35">
      <c r="A9624">
        <v>490.199976091</v>
      </c>
      <c r="B9624">
        <v>-703.92316436240003</v>
      </c>
    </row>
    <row r="9625" spans="1:2" x14ac:dyDescent="0.35">
      <c r="A9625">
        <v>490.216680091</v>
      </c>
      <c r="B9625">
        <v>-703.92615111140003</v>
      </c>
    </row>
    <row r="9626" spans="1:2" x14ac:dyDescent="0.35">
      <c r="A9626">
        <v>490.23338554499998</v>
      </c>
      <c r="B9626">
        <v>-703.9254044242</v>
      </c>
    </row>
    <row r="9627" spans="1:2" x14ac:dyDescent="0.35">
      <c r="A9627">
        <v>490.26880924199997</v>
      </c>
      <c r="B9627">
        <v>-703.92493203020001</v>
      </c>
    </row>
    <row r="9628" spans="1:2" x14ac:dyDescent="0.35">
      <c r="A9628">
        <v>490.28551618199998</v>
      </c>
      <c r="B9628">
        <v>-703.91895853209996</v>
      </c>
    </row>
    <row r="9629" spans="1:2" x14ac:dyDescent="0.35">
      <c r="A9629">
        <v>490.30222090900003</v>
      </c>
      <c r="B9629">
        <v>-703.92398724220004</v>
      </c>
    </row>
    <row r="9630" spans="1:2" x14ac:dyDescent="0.35">
      <c r="A9630">
        <v>490.31892421200001</v>
      </c>
      <c r="B9630">
        <v>-703.92651683580004</v>
      </c>
    </row>
    <row r="9631" spans="1:2" x14ac:dyDescent="0.35">
      <c r="A9631">
        <v>490.335628939</v>
      </c>
      <c r="B9631">
        <v>-703.91760230429998</v>
      </c>
    </row>
    <row r="9632" spans="1:2" x14ac:dyDescent="0.35">
      <c r="A9632">
        <v>490.66757596899998</v>
      </c>
      <c r="B9632">
        <v>-703.89802081200003</v>
      </c>
    </row>
    <row r="9633" spans="1:2" x14ac:dyDescent="0.35">
      <c r="A9633">
        <v>490.68428290899999</v>
      </c>
      <c r="B9633">
        <v>-703.89917893910001</v>
      </c>
    </row>
    <row r="9634" spans="1:2" x14ac:dyDescent="0.35">
      <c r="A9634">
        <v>490.70098836300002</v>
      </c>
      <c r="B9634">
        <v>-703.90423812630002</v>
      </c>
    </row>
    <row r="9635" spans="1:2" x14ac:dyDescent="0.35">
      <c r="A9635">
        <v>490.71769163599998</v>
      </c>
      <c r="B9635">
        <v>-703.89500358589999</v>
      </c>
    </row>
    <row r="9636" spans="1:2" x14ac:dyDescent="0.35">
      <c r="A9636">
        <v>490.73439709100001</v>
      </c>
      <c r="B9636">
        <v>-703.89744174839996</v>
      </c>
    </row>
    <row r="9637" spans="1:2" x14ac:dyDescent="0.35">
      <c r="A9637">
        <v>490.76982524200002</v>
      </c>
      <c r="B9637">
        <v>-703.89605504350004</v>
      </c>
    </row>
    <row r="9638" spans="1:2" x14ac:dyDescent="0.35">
      <c r="A9638">
        <v>490.786529363</v>
      </c>
      <c r="B9638">
        <v>-703.90096184540005</v>
      </c>
    </row>
    <row r="9639" spans="1:2" x14ac:dyDescent="0.35">
      <c r="A9639">
        <v>490.803231939</v>
      </c>
      <c r="B9639">
        <v>-703.89006630690005</v>
      </c>
    </row>
    <row r="9640" spans="1:2" x14ac:dyDescent="0.35">
      <c r="A9640">
        <v>490.81993881800003</v>
      </c>
      <c r="B9640">
        <v>-703.89526264070003</v>
      </c>
    </row>
    <row r="9641" spans="1:2" x14ac:dyDescent="0.35">
      <c r="A9641">
        <v>490.83664357499998</v>
      </c>
      <c r="B9641">
        <v>-703.89811224309994</v>
      </c>
    </row>
    <row r="9642" spans="1:2" x14ac:dyDescent="0.35">
      <c r="A9642">
        <v>491.16858524200001</v>
      </c>
      <c r="B9642">
        <v>-703.87362772170002</v>
      </c>
    </row>
    <row r="9643" spans="1:2" x14ac:dyDescent="0.35">
      <c r="A9643">
        <v>491.18528787899999</v>
      </c>
      <c r="B9643">
        <v>-703.87228673239997</v>
      </c>
    </row>
    <row r="9644" spans="1:2" x14ac:dyDescent="0.35">
      <c r="A9644">
        <v>491.20199260599998</v>
      </c>
      <c r="B9644">
        <v>-703.86808090199997</v>
      </c>
    </row>
    <row r="9645" spans="1:2" x14ac:dyDescent="0.35">
      <c r="A9645">
        <v>491.21869748500001</v>
      </c>
      <c r="B9645">
        <v>-703.87272864930003</v>
      </c>
    </row>
    <row r="9646" spans="1:2" x14ac:dyDescent="0.35">
      <c r="A9646">
        <v>491.23540151499998</v>
      </c>
      <c r="B9646">
        <v>-703.87138765990005</v>
      </c>
    </row>
    <row r="9647" spans="1:2" x14ac:dyDescent="0.35">
      <c r="A9647">
        <v>491.270825242</v>
      </c>
      <c r="B9647">
        <v>-703.88344132589998</v>
      </c>
    </row>
    <row r="9648" spans="1:2" x14ac:dyDescent="0.35">
      <c r="A9648">
        <v>491.28753075700001</v>
      </c>
      <c r="B9648">
        <v>-703.8732467589</v>
      </c>
    </row>
    <row r="9649" spans="1:2" x14ac:dyDescent="0.35">
      <c r="A9649">
        <v>491.30423406</v>
      </c>
      <c r="B9649">
        <v>-703.87384106100001</v>
      </c>
    </row>
    <row r="9650" spans="1:2" x14ac:dyDescent="0.35">
      <c r="A9650">
        <v>491.320936636</v>
      </c>
      <c r="B9650">
        <v>-703.87506014220003</v>
      </c>
    </row>
    <row r="9651" spans="1:2" x14ac:dyDescent="0.35">
      <c r="A9651">
        <v>491.33764281800001</v>
      </c>
      <c r="B9651">
        <v>-703.87167719169997</v>
      </c>
    </row>
    <row r="9652" spans="1:2" x14ac:dyDescent="0.35">
      <c r="A9652">
        <v>491.66959402999998</v>
      </c>
      <c r="B9652">
        <v>-703.85031279259999</v>
      </c>
    </row>
    <row r="9653" spans="1:2" x14ac:dyDescent="0.35">
      <c r="A9653">
        <v>491.68629642399998</v>
      </c>
      <c r="B9653">
        <v>-703.8441564323</v>
      </c>
    </row>
    <row r="9654" spans="1:2" x14ac:dyDescent="0.35">
      <c r="A9654">
        <v>491.703001879</v>
      </c>
      <c r="B9654">
        <v>-703.83364185640005</v>
      </c>
    </row>
    <row r="9655" spans="1:2" x14ac:dyDescent="0.35">
      <c r="A9655">
        <v>491.719705879</v>
      </c>
      <c r="B9655">
        <v>-703.84536027499996</v>
      </c>
    </row>
    <row r="9656" spans="1:2" x14ac:dyDescent="0.35">
      <c r="A9656">
        <v>491.73640987900001</v>
      </c>
      <c r="B9656">
        <v>-703.85201950639998</v>
      </c>
    </row>
    <row r="9657" spans="1:2" x14ac:dyDescent="0.35">
      <c r="A9657">
        <v>491.771837242</v>
      </c>
      <c r="B9657">
        <v>-703.84961182090001</v>
      </c>
    </row>
    <row r="9658" spans="1:2" x14ac:dyDescent="0.35">
      <c r="A9658">
        <v>491.788540969</v>
      </c>
      <c r="B9658">
        <v>-703.84888037209998</v>
      </c>
    </row>
    <row r="9659" spans="1:2" x14ac:dyDescent="0.35">
      <c r="A9659">
        <v>491.80524569699998</v>
      </c>
      <c r="B9659">
        <v>-703.85017564600003</v>
      </c>
    </row>
    <row r="9660" spans="1:2" x14ac:dyDescent="0.35">
      <c r="A9660">
        <v>491.82194824200002</v>
      </c>
      <c r="B9660">
        <v>-703.84692984210005</v>
      </c>
    </row>
    <row r="9661" spans="1:2" x14ac:dyDescent="0.35">
      <c r="A9661">
        <v>491.83865515100001</v>
      </c>
      <c r="B9661">
        <v>-703.85029755410005</v>
      </c>
    </row>
    <row r="9662" spans="1:2" x14ac:dyDescent="0.35">
      <c r="A9662">
        <v>492.17060327199999</v>
      </c>
      <c r="B9662">
        <v>-703.82420684479996</v>
      </c>
    </row>
    <row r="9663" spans="1:2" x14ac:dyDescent="0.35">
      <c r="A9663">
        <v>492.18730942399998</v>
      </c>
      <c r="B9663">
        <v>-703.82333824939997</v>
      </c>
    </row>
    <row r="9664" spans="1:2" x14ac:dyDescent="0.35">
      <c r="A9664">
        <v>492.20401706000001</v>
      </c>
      <c r="B9664">
        <v>-703.83502619149999</v>
      </c>
    </row>
    <row r="9665" spans="1:2" x14ac:dyDescent="0.35">
      <c r="A9665">
        <v>492.22072466600002</v>
      </c>
      <c r="B9665">
        <v>-703.82384112039995</v>
      </c>
    </row>
    <row r="9666" spans="1:2" x14ac:dyDescent="0.35">
      <c r="A9666">
        <v>492.23743157500002</v>
      </c>
      <c r="B9666">
        <v>-703.82765074949998</v>
      </c>
    </row>
    <row r="9667" spans="1:2" x14ac:dyDescent="0.35">
      <c r="A9667">
        <v>492.27285624199999</v>
      </c>
      <c r="B9667">
        <v>-703.82496877059998</v>
      </c>
    </row>
    <row r="9668" spans="1:2" x14ac:dyDescent="0.35">
      <c r="A9668">
        <v>492.28956154500003</v>
      </c>
      <c r="B9668">
        <v>-703.82448113810005</v>
      </c>
    </row>
    <row r="9669" spans="1:2" x14ac:dyDescent="0.35">
      <c r="A9669">
        <v>492.306267757</v>
      </c>
      <c r="B9669">
        <v>-703.82603546680002</v>
      </c>
    </row>
    <row r="9670" spans="1:2" x14ac:dyDescent="0.35">
      <c r="A9670">
        <v>492.32297115099999</v>
      </c>
      <c r="B9670">
        <v>-703.82134200370001</v>
      </c>
    </row>
    <row r="9671" spans="1:2" x14ac:dyDescent="0.35">
      <c r="A9671">
        <v>492.33967587900003</v>
      </c>
      <c r="B9671">
        <v>-703.82682786960004</v>
      </c>
    </row>
    <row r="9672" spans="1:2" x14ac:dyDescent="0.35">
      <c r="A9672">
        <v>492.67161205999997</v>
      </c>
      <c r="B9672">
        <v>-703.80619491820005</v>
      </c>
    </row>
    <row r="9673" spans="1:2" x14ac:dyDescent="0.35">
      <c r="A9673">
        <v>492.68831621200002</v>
      </c>
      <c r="B9673">
        <v>-703.80544823089997</v>
      </c>
    </row>
    <row r="9674" spans="1:2" x14ac:dyDescent="0.35">
      <c r="A9674">
        <v>492.70502181799998</v>
      </c>
      <c r="B9674">
        <v>-703.79772230310004</v>
      </c>
    </row>
    <row r="9675" spans="1:2" x14ac:dyDescent="0.35">
      <c r="A9675">
        <v>492.72172727200001</v>
      </c>
      <c r="B9675">
        <v>-703.80499107540004</v>
      </c>
    </row>
    <row r="9676" spans="1:2" x14ac:dyDescent="0.35">
      <c r="A9676">
        <v>492.73843354500002</v>
      </c>
      <c r="B9676">
        <v>-703.79657941430003</v>
      </c>
    </row>
    <row r="9677" spans="1:2" x14ac:dyDescent="0.35">
      <c r="A9677">
        <v>492.773863242</v>
      </c>
      <c r="B9677">
        <v>-703.80730732999996</v>
      </c>
    </row>
    <row r="9678" spans="1:2" x14ac:dyDescent="0.35">
      <c r="A9678">
        <v>492.79056609100002</v>
      </c>
      <c r="B9678">
        <v>-703.80067857530003</v>
      </c>
    </row>
    <row r="9679" spans="1:2" x14ac:dyDescent="0.35">
      <c r="A9679">
        <v>492.80727227199998</v>
      </c>
      <c r="B9679">
        <v>-703.80288816020004</v>
      </c>
    </row>
    <row r="9680" spans="1:2" x14ac:dyDescent="0.35">
      <c r="A9680">
        <v>492.82397557500002</v>
      </c>
      <c r="B9680">
        <v>-703.80601205610003</v>
      </c>
    </row>
    <row r="9681" spans="1:2" x14ac:dyDescent="0.35">
      <c r="A9681">
        <v>492.840680303</v>
      </c>
      <c r="B9681">
        <v>-703.79967283320002</v>
      </c>
    </row>
    <row r="9682" spans="1:2" x14ac:dyDescent="0.35">
      <c r="A9682">
        <v>493.17261981799999</v>
      </c>
      <c r="B9682">
        <v>-703.77934230170001</v>
      </c>
    </row>
    <row r="9683" spans="1:2" x14ac:dyDescent="0.35">
      <c r="A9683">
        <v>493.18932345399998</v>
      </c>
      <c r="B9683">
        <v>-703.77851942170003</v>
      </c>
    </row>
    <row r="9684" spans="1:2" x14ac:dyDescent="0.35">
      <c r="A9684">
        <v>493.20602818200001</v>
      </c>
      <c r="B9684">
        <v>-703.77254592300005</v>
      </c>
    </row>
    <row r="9685" spans="1:2" x14ac:dyDescent="0.35">
      <c r="A9685">
        <v>493.22273578800002</v>
      </c>
      <c r="B9685">
        <v>-703.77630983680001</v>
      </c>
    </row>
    <row r="9686" spans="1:2" x14ac:dyDescent="0.35">
      <c r="A9686">
        <v>493.23943836299998</v>
      </c>
      <c r="B9686">
        <v>-703.77704128560003</v>
      </c>
    </row>
    <row r="9687" spans="1:2" x14ac:dyDescent="0.35">
      <c r="A9687">
        <v>493.27486324199998</v>
      </c>
      <c r="B9687">
        <v>-703.77726986330003</v>
      </c>
    </row>
    <row r="9688" spans="1:2" x14ac:dyDescent="0.35">
      <c r="A9688">
        <v>493.29156972700002</v>
      </c>
      <c r="B9688">
        <v>-703.78575771739997</v>
      </c>
    </row>
    <row r="9689" spans="1:2" x14ac:dyDescent="0.35">
      <c r="A9689">
        <v>493.30827518199999</v>
      </c>
      <c r="B9689">
        <v>-703.78283192209994</v>
      </c>
    </row>
    <row r="9690" spans="1:2" x14ac:dyDescent="0.35">
      <c r="A9690">
        <v>493.32497915099998</v>
      </c>
      <c r="B9690">
        <v>-703.78107949260004</v>
      </c>
    </row>
    <row r="9691" spans="1:2" x14ac:dyDescent="0.35">
      <c r="A9691">
        <v>493.34168605999997</v>
      </c>
      <c r="B9691">
        <v>-703.77592887380001</v>
      </c>
    </row>
    <row r="9692" spans="1:2" x14ac:dyDescent="0.35">
      <c r="A9692">
        <v>493.67362857500001</v>
      </c>
      <c r="B9692">
        <v>-703.76043130189998</v>
      </c>
    </row>
    <row r="9693" spans="1:2" x14ac:dyDescent="0.35">
      <c r="A9693">
        <v>493.69033121199999</v>
      </c>
      <c r="B9693">
        <v>-703.75432065660004</v>
      </c>
    </row>
    <row r="9694" spans="1:2" x14ac:dyDescent="0.35">
      <c r="A9694">
        <v>493.707036636</v>
      </c>
      <c r="B9694">
        <v>-703.75745979110002</v>
      </c>
    </row>
    <row r="9695" spans="1:2" x14ac:dyDescent="0.35">
      <c r="A9695">
        <v>493.72374354499999</v>
      </c>
      <c r="B9695">
        <v>-703.75752074520005</v>
      </c>
    </row>
    <row r="9696" spans="1:2" x14ac:dyDescent="0.35">
      <c r="A9696">
        <v>493.740450485</v>
      </c>
      <c r="B9696">
        <v>-703.75361968480001</v>
      </c>
    </row>
    <row r="9697" spans="1:2" x14ac:dyDescent="0.35">
      <c r="A9697">
        <v>493.77588024200003</v>
      </c>
      <c r="B9697">
        <v>-703.74932242299997</v>
      </c>
    </row>
    <row r="9698" spans="1:2" x14ac:dyDescent="0.35">
      <c r="A9698">
        <v>493.79258781800002</v>
      </c>
      <c r="B9698">
        <v>-703.75508258239995</v>
      </c>
    </row>
    <row r="9699" spans="1:2" x14ac:dyDescent="0.35">
      <c r="A9699">
        <v>493.80929254500001</v>
      </c>
      <c r="B9699">
        <v>-703.75505210539995</v>
      </c>
    </row>
    <row r="9700" spans="1:2" x14ac:dyDescent="0.35">
      <c r="A9700">
        <v>493.825997272</v>
      </c>
      <c r="B9700">
        <v>-703.76337233569996</v>
      </c>
    </row>
    <row r="9701" spans="1:2" x14ac:dyDescent="0.35">
      <c r="A9701">
        <v>493.842701272</v>
      </c>
      <c r="B9701">
        <v>-703.75109009089999</v>
      </c>
    </row>
    <row r="9702" spans="1:2" x14ac:dyDescent="0.35">
      <c r="A9702">
        <v>494.17463784799997</v>
      </c>
      <c r="B9702">
        <v>-703.73391318510005</v>
      </c>
    </row>
    <row r="9703" spans="1:2" x14ac:dyDescent="0.35">
      <c r="A9703">
        <v>494.19134500000001</v>
      </c>
      <c r="B9703">
        <v>-703.73319697479997</v>
      </c>
    </row>
    <row r="9704" spans="1:2" x14ac:dyDescent="0.35">
      <c r="A9704">
        <v>494.20804757500002</v>
      </c>
      <c r="B9704">
        <v>-703.7330598282</v>
      </c>
    </row>
    <row r="9705" spans="1:2" x14ac:dyDescent="0.35">
      <c r="A9705">
        <v>494.22475084799999</v>
      </c>
      <c r="B9705">
        <v>-703.73088072020005</v>
      </c>
    </row>
    <row r="9706" spans="1:2" x14ac:dyDescent="0.35">
      <c r="A9706">
        <v>494.24145633299997</v>
      </c>
      <c r="B9706">
        <v>-703.73171883860005</v>
      </c>
    </row>
    <row r="9707" spans="1:2" x14ac:dyDescent="0.35">
      <c r="A9707">
        <v>494.27687824200001</v>
      </c>
      <c r="B9707">
        <v>-703.72379480949996</v>
      </c>
    </row>
    <row r="9708" spans="1:2" x14ac:dyDescent="0.35">
      <c r="A9708">
        <v>494.29358336299998</v>
      </c>
      <c r="B9708">
        <v>-703.73200837050001</v>
      </c>
    </row>
    <row r="9709" spans="1:2" x14ac:dyDescent="0.35">
      <c r="A9709">
        <v>494.31028809100002</v>
      </c>
      <c r="B9709">
        <v>-703.73721994350001</v>
      </c>
    </row>
    <row r="9710" spans="1:2" x14ac:dyDescent="0.35">
      <c r="A9710">
        <v>494.32699066599997</v>
      </c>
      <c r="B9710">
        <v>-703.72483102870001</v>
      </c>
    </row>
    <row r="9711" spans="1:2" x14ac:dyDescent="0.35">
      <c r="A9711">
        <v>494.34369393899999</v>
      </c>
      <c r="B9711">
        <v>-703.73618372429996</v>
      </c>
    </row>
    <row r="9712" spans="1:2" x14ac:dyDescent="0.35">
      <c r="A9712">
        <v>494.67564912099999</v>
      </c>
      <c r="B9712">
        <v>-703.70413712189998</v>
      </c>
    </row>
    <row r="9713" spans="1:2" x14ac:dyDescent="0.35">
      <c r="A9713">
        <v>494.69235451499998</v>
      </c>
      <c r="B9713">
        <v>-703.70937917189997</v>
      </c>
    </row>
    <row r="9714" spans="1:2" x14ac:dyDescent="0.35">
      <c r="A9714">
        <v>494.709057788</v>
      </c>
      <c r="B9714">
        <v>-703.70802294379996</v>
      </c>
    </row>
    <row r="9715" spans="1:2" x14ac:dyDescent="0.35">
      <c r="A9715">
        <v>494.72576324200003</v>
      </c>
      <c r="B9715">
        <v>-703.70204944499994</v>
      </c>
    </row>
    <row r="9716" spans="1:2" x14ac:dyDescent="0.35">
      <c r="A9716">
        <v>494.74246584799999</v>
      </c>
      <c r="B9716">
        <v>-703.70278089379997</v>
      </c>
    </row>
    <row r="9717" spans="1:2" x14ac:dyDescent="0.35">
      <c r="A9717">
        <v>494.77789024200001</v>
      </c>
      <c r="B9717">
        <v>-703.71059825329996</v>
      </c>
    </row>
    <row r="9718" spans="1:2" x14ac:dyDescent="0.35">
      <c r="A9718">
        <v>494.79459736299998</v>
      </c>
      <c r="B9718">
        <v>-703.70922678670001</v>
      </c>
    </row>
    <row r="9719" spans="1:2" x14ac:dyDescent="0.35">
      <c r="A9719">
        <v>494.81130066600002</v>
      </c>
      <c r="B9719">
        <v>-703.71504790040001</v>
      </c>
    </row>
    <row r="9720" spans="1:2" x14ac:dyDescent="0.35">
      <c r="A9720">
        <v>494.82800681800001</v>
      </c>
      <c r="B9720">
        <v>-703.70579812029996</v>
      </c>
    </row>
    <row r="9721" spans="1:2" x14ac:dyDescent="0.35">
      <c r="A9721">
        <v>494.84470939400001</v>
      </c>
      <c r="B9721">
        <v>-703.70716958690002</v>
      </c>
    </row>
    <row r="9722" spans="1:2" x14ac:dyDescent="0.35">
      <c r="A9722">
        <v>495.17665487900001</v>
      </c>
      <c r="B9722">
        <v>-703.68881777210004</v>
      </c>
    </row>
    <row r="9723" spans="1:2" x14ac:dyDescent="0.35">
      <c r="A9723">
        <v>495.193359939</v>
      </c>
      <c r="B9723">
        <v>-703.67694696650005</v>
      </c>
    </row>
    <row r="9724" spans="1:2" x14ac:dyDescent="0.35">
      <c r="A9724">
        <v>495.21006466599999</v>
      </c>
      <c r="B9724">
        <v>-703.67936989090003</v>
      </c>
    </row>
    <row r="9725" spans="1:2" x14ac:dyDescent="0.35">
      <c r="A9725">
        <v>495.22677154500002</v>
      </c>
      <c r="B9725">
        <v>-703.68121375160001</v>
      </c>
    </row>
    <row r="9726" spans="1:2" x14ac:dyDescent="0.35">
      <c r="A9726">
        <v>495.24347627200001</v>
      </c>
      <c r="B9726">
        <v>-703.68526719739998</v>
      </c>
    </row>
    <row r="9727" spans="1:2" x14ac:dyDescent="0.35">
      <c r="A9727">
        <v>495.27889924200002</v>
      </c>
      <c r="B9727">
        <v>-703.68546529809998</v>
      </c>
    </row>
    <row r="9728" spans="1:2" x14ac:dyDescent="0.35">
      <c r="A9728">
        <v>495.29560318199998</v>
      </c>
      <c r="B9728">
        <v>-703.68339285970001</v>
      </c>
    </row>
    <row r="9729" spans="1:2" x14ac:dyDescent="0.35">
      <c r="A9729">
        <v>495.31231006000002</v>
      </c>
      <c r="B9729">
        <v>-703.68410906999998</v>
      </c>
    </row>
    <row r="9730" spans="1:2" x14ac:dyDescent="0.35">
      <c r="A9730">
        <v>495.32901627199999</v>
      </c>
      <c r="B9730">
        <v>-703.68314904340002</v>
      </c>
    </row>
    <row r="9731" spans="1:2" x14ac:dyDescent="0.35">
      <c r="A9731">
        <v>495.34572318199997</v>
      </c>
      <c r="B9731">
        <v>-703.68307285080004</v>
      </c>
    </row>
    <row r="9732" spans="1:2" x14ac:dyDescent="0.35">
      <c r="A9732">
        <v>495.677663666</v>
      </c>
      <c r="B9732">
        <v>-703.65565875669995</v>
      </c>
    </row>
    <row r="9733" spans="1:2" x14ac:dyDescent="0.35">
      <c r="A9733">
        <v>495.69437139399997</v>
      </c>
      <c r="B9733">
        <v>-703.66062651360005</v>
      </c>
    </row>
    <row r="9734" spans="1:2" x14ac:dyDescent="0.35">
      <c r="A9734">
        <v>495.71107754500002</v>
      </c>
      <c r="B9734">
        <v>-703.65936171659996</v>
      </c>
    </row>
    <row r="9735" spans="1:2" x14ac:dyDescent="0.35">
      <c r="A9735">
        <v>495.72778012100002</v>
      </c>
      <c r="B9735">
        <v>-703.65867598329999</v>
      </c>
    </row>
    <row r="9736" spans="1:2" x14ac:dyDescent="0.35">
      <c r="A9736">
        <v>495.74448342400001</v>
      </c>
      <c r="B9736">
        <v>-703.65411966629995</v>
      </c>
    </row>
    <row r="9737" spans="1:2" x14ac:dyDescent="0.35">
      <c r="A9737">
        <v>495.77990924199997</v>
      </c>
      <c r="B9737">
        <v>-703.65137673310005</v>
      </c>
    </row>
    <row r="9738" spans="1:2" x14ac:dyDescent="0.35">
      <c r="A9738">
        <v>495.79661205999997</v>
      </c>
      <c r="B9738">
        <v>-703.65515588560004</v>
      </c>
    </row>
    <row r="9739" spans="1:2" x14ac:dyDescent="0.35">
      <c r="A9739">
        <v>495.81331463599997</v>
      </c>
      <c r="B9739">
        <v>-703.66204369579998</v>
      </c>
    </row>
    <row r="9740" spans="1:2" x14ac:dyDescent="0.35">
      <c r="A9740">
        <v>495.83001863599998</v>
      </c>
      <c r="B9740">
        <v>-703.65366251080002</v>
      </c>
    </row>
    <row r="9741" spans="1:2" x14ac:dyDescent="0.35">
      <c r="A9741">
        <v>495.84672348499998</v>
      </c>
      <c r="B9741">
        <v>-703.65910266180003</v>
      </c>
    </row>
    <row r="9742" spans="1:2" x14ac:dyDescent="0.35">
      <c r="A9742">
        <v>496.178672909</v>
      </c>
      <c r="B9742">
        <v>-703.6401313847</v>
      </c>
    </row>
    <row r="9743" spans="1:2" x14ac:dyDescent="0.35">
      <c r="A9743">
        <v>496.19538027200002</v>
      </c>
      <c r="B9743">
        <v>-703.63723606619999</v>
      </c>
    </row>
    <row r="9744" spans="1:2" x14ac:dyDescent="0.35">
      <c r="A9744">
        <v>496.21208645399997</v>
      </c>
      <c r="B9744">
        <v>-703.63220735499999</v>
      </c>
    </row>
    <row r="9745" spans="1:2" x14ac:dyDescent="0.35">
      <c r="A9745">
        <v>496.22879405999998</v>
      </c>
      <c r="B9745">
        <v>-703.63633699360003</v>
      </c>
    </row>
    <row r="9746" spans="1:2" x14ac:dyDescent="0.35">
      <c r="A9746">
        <v>496.24550096899998</v>
      </c>
      <c r="B9746">
        <v>-703.63478266460004</v>
      </c>
    </row>
    <row r="9747" spans="1:2" x14ac:dyDescent="0.35">
      <c r="A9747">
        <v>496.28092324199997</v>
      </c>
      <c r="B9747">
        <v>-703.63845514770003</v>
      </c>
    </row>
    <row r="9748" spans="1:2" x14ac:dyDescent="0.35">
      <c r="A9748">
        <v>496.29762754500001</v>
      </c>
      <c r="B9748">
        <v>-703.63025682449995</v>
      </c>
    </row>
    <row r="9749" spans="1:2" x14ac:dyDescent="0.35">
      <c r="A9749">
        <v>496.314332272</v>
      </c>
      <c r="B9749">
        <v>-703.62033654879997</v>
      </c>
    </row>
    <row r="9750" spans="1:2" x14ac:dyDescent="0.35">
      <c r="A9750">
        <v>496.33103487900001</v>
      </c>
      <c r="B9750">
        <v>-703.64043615510002</v>
      </c>
    </row>
    <row r="9751" spans="1:2" x14ac:dyDescent="0.35">
      <c r="A9751">
        <v>496.34774175699999</v>
      </c>
      <c r="B9751">
        <v>-703.63164352980004</v>
      </c>
    </row>
    <row r="9752" spans="1:2" x14ac:dyDescent="0.35">
      <c r="A9752">
        <v>496.67968166600002</v>
      </c>
      <c r="B9752">
        <v>-703.61303729830001</v>
      </c>
    </row>
    <row r="9753" spans="1:2" x14ac:dyDescent="0.35">
      <c r="A9753">
        <v>496.69638860600003</v>
      </c>
      <c r="B9753">
        <v>-703.61454591170002</v>
      </c>
    </row>
    <row r="9754" spans="1:2" x14ac:dyDescent="0.35">
      <c r="A9754">
        <v>496.71309333300002</v>
      </c>
      <c r="B9754">
        <v>-703.61553641540002</v>
      </c>
    </row>
    <row r="9755" spans="1:2" x14ac:dyDescent="0.35">
      <c r="A9755">
        <v>496.72979733300002</v>
      </c>
      <c r="B9755">
        <v>-703.61206203309996</v>
      </c>
    </row>
    <row r="9756" spans="1:2" x14ac:dyDescent="0.35">
      <c r="A9756">
        <v>496.74650060599998</v>
      </c>
      <c r="B9756">
        <v>-703.61163535460003</v>
      </c>
    </row>
    <row r="9757" spans="1:2" x14ac:dyDescent="0.35">
      <c r="A9757">
        <v>496.781926242</v>
      </c>
      <c r="B9757">
        <v>-703.61221441830003</v>
      </c>
    </row>
    <row r="9758" spans="1:2" x14ac:dyDescent="0.35">
      <c r="A9758">
        <v>496.79862927200003</v>
      </c>
      <c r="B9758">
        <v>-703.61925461400006</v>
      </c>
    </row>
    <row r="9759" spans="1:2" x14ac:dyDescent="0.35">
      <c r="A9759">
        <v>496.81533327199998</v>
      </c>
      <c r="B9759">
        <v>-703.62120514440005</v>
      </c>
    </row>
    <row r="9760" spans="1:2" x14ac:dyDescent="0.35">
      <c r="A9760">
        <v>496.83204018200001</v>
      </c>
      <c r="B9760">
        <v>-703.61966605400005</v>
      </c>
    </row>
    <row r="9761" spans="1:2" x14ac:dyDescent="0.35">
      <c r="A9761">
        <v>496.84874360600003</v>
      </c>
      <c r="B9761">
        <v>-703.61305253679996</v>
      </c>
    </row>
    <row r="9762" spans="1:2" x14ac:dyDescent="0.35">
      <c r="A9762">
        <v>497.18069293899998</v>
      </c>
      <c r="B9762">
        <v>-703.59012991489999</v>
      </c>
    </row>
    <row r="9763" spans="1:2" x14ac:dyDescent="0.35">
      <c r="A9763">
        <v>497.197399636</v>
      </c>
      <c r="B9763">
        <v>-703.5866860095</v>
      </c>
    </row>
    <row r="9764" spans="1:2" x14ac:dyDescent="0.35">
      <c r="A9764">
        <v>497.21410584799997</v>
      </c>
      <c r="B9764">
        <v>-703.59054135489998</v>
      </c>
    </row>
    <row r="9765" spans="1:2" x14ac:dyDescent="0.35">
      <c r="A9765">
        <v>497.23081200000001</v>
      </c>
      <c r="B9765">
        <v>-703.59313190319995</v>
      </c>
    </row>
    <row r="9766" spans="1:2" x14ac:dyDescent="0.35">
      <c r="A9766">
        <v>497.24751963599999</v>
      </c>
      <c r="B9766">
        <v>-703.58977942889999</v>
      </c>
    </row>
    <row r="9767" spans="1:2" x14ac:dyDescent="0.35">
      <c r="A9767">
        <v>497.28294424199999</v>
      </c>
      <c r="B9767">
        <v>-703.58113918840002</v>
      </c>
    </row>
    <row r="9768" spans="1:2" x14ac:dyDescent="0.35">
      <c r="A9768">
        <v>497.29965248500002</v>
      </c>
      <c r="B9768">
        <v>-703.58723459620001</v>
      </c>
    </row>
    <row r="9769" spans="1:2" x14ac:dyDescent="0.35">
      <c r="A9769">
        <v>497.31635796900002</v>
      </c>
      <c r="B9769">
        <v>-703.59046516230001</v>
      </c>
    </row>
    <row r="9770" spans="1:2" x14ac:dyDescent="0.35">
      <c r="A9770">
        <v>497.33306415099997</v>
      </c>
      <c r="B9770">
        <v>-703.60081211700003</v>
      </c>
    </row>
    <row r="9771" spans="1:2" x14ac:dyDescent="0.35">
      <c r="A9771">
        <v>497.34977251499998</v>
      </c>
      <c r="B9771">
        <v>-703.59826728430005</v>
      </c>
    </row>
    <row r="9772" spans="1:2" x14ac:dyDescent="0.35">
      <c r="A9772">
        <v>497.68169872700003</v>
      </c>
      <c r="B9772">
        <v>-703.56271581839997</v>
      </c>
    </row>
    <row r="9773" spans="1:2" x14ac:dyDescent="0.35">
      <c r="A9773">
        <v>497.69840560599999</v>
      </c>
      <c r="B9773">
        <v>-703.57170654490005</v>
      </c>
    </row>
    <row r="9774" spans="1:2" x14ac:dyDescent="0.35">
      <c r="A9774">
        <v>497.71511048500003</v>
      </c>
      <c r="B9774">
        <v>-703.5552032283</v>
      </c>
    </row>
    <row r="9775" spans="1:2" x14ac:dyDescent="0.35">
      <c r="A9775">
        <v>497.73181666599999</v>
      </c>
      <c r="B9775">
        <v>-703.56105481980001</v>
      </c>
    </row>
    <row r="9776" spans="1:2" x14ac:dyDescent="0.35">
      <c r="A9776">
        <v>497.74852066599999</v>
      </c>
      <c r="B9776">
        <v>-703.56875027210003</v>
      </c>
    </row>
    <row r="9777" spans="1:2" x14ac:dyDescent="0.35">
      <c r="A9777">
        <v>497.78394324200002</v>
      </c>
      <c r="B9777">
        <v>-703.56515398149998</v>
      </c>
    </row>
    <row r="9778" spans="1:2" x14ac:dyDescent="0.35">
      <c r="A9778">
        <v>497.80065221199999</v>
      </c>
      <c r="B9778">
        <v>-703.57513521169994</v>
      </c>
    </row>
    <row r="9779" spans="1:2" x14ac:dyDescent="0.35">
      <c r="A9779">
        <v>497.81735775700002</v>
      </c>
      <c r="B9779">
        <v>-703.56890265729999</v>
      </c>
    </row>
    <row r="9780" spans="1:2" x14ac:dyDescent="0.35">
      <c r="A9780">
        <v>497.83406106000001</v>
      </c>
      <c r="B9780">
        <v>-703.57132558190006</v>
      </c>
    </row>
    <row r="9781" spans="1:2" x14ac:dyDescent="0.35">
      <c r="A9781">
        <v>497.850766545</v>
      </c>
      <c r="B9781">
        <v>-703.56079576490004</v>
      </c>
    </row>
    <row r="9782" spans="1:2" x14ac:dyDescent="0.35">
      <c r="A9782">
        <v>498.18270796899998</v>
      </c>
      <c r="B9782">
        <v>-703.53718057859999</v>
      </c>
    </row>
    <row r="9783" spans="1:2" x14ac:dyDescent="0.35">
      <c r="A9783">
        <v>498.19941248499998</v>
      </c>
      <c r="B9783">
        <v>-703.53760725719997</v>
      </c>
    </row>
    <row r="9784" spans="1:2" x14ac:dyDescent="0.35">
      <c r="A9784">
        <v>498.216116575</v>
      </c>
      <c r="B9784">
        <v>-703.5410511627</v>
      </c>
    </row>
    <row r="9785" spans="1:2" x14ac:dyDescent="0.35">
      <c r="A9785">
        <v>498.23282063599999</v>
      </c>
      <c r="B9785">
        <v>-703.53740915640003</v>
      </c>
    </row>
    <row r="9786" spans="1:2" x14ac:dyDescent="0.35">
      <c r="A9786">
        <v>498.24952463599999</v>
      </c>
      <c r="B9786">
        <v>-703.53867395359998</v>
      </c>
    </row>
    <row r="9787" spans="1:2" x14ac:dyDescent="0.35">
      <c r="A9787">
        <v>498.28495024199998</v>
      </c>
      <c r="B9787">
        <v>-703.53910063210003</v>
      </c>
    </row>
    <row r="9788" spans="1:2" x14ac:dyDescent="0.35">
      <c r="A9788">
        <v>498.30165706000003</v>
      </c>
      <c r="B9788">
        <v>-703.53891776989997</v>
      </c>
    </row>
    <row r="9789" spans="1:2" x14ac:dyDescent="0.35">
      <c r="A9789">
        <v>498.31836466599998</v>
      </c>
      <c r="B9789">
        <v>-703.54385505029995</v>
      </c>
    </row>
    <row r="9790" spans="1:2" x14ac:dyDescent="0.35">
      <c r="A9790">
        <v>498.33507024199997</v>
      </c>
      <c r="B9790">
        <v>-703.5343157369</v>
      </c>
    </row>
    <row r="9791" spans="1:2" x14ac:dyDescent="0.35">
      <c r="A9791">
        <v>498.35177857500003</v>
      </c>
      <c r="B9791">
        <v>-703.53459003019998</v>
      </c>
    </row>
    <row r="9792" spans="1:2" x14ac:dyDescent="0.35">
      <c r="A9792">
        <v>498.68371627200003</v>
      </c>
      <c r="B9792">
        <v>-703.51468852330004</v>
      </c>
    </row>
    <row r="9793" spans="1:2" x14ac:dyDescent="0.35">
      <c r="A9793">
        <v>498.700424666</v>
      </c>
      <c r="B9793">
        <v>-703.51426184469994</v>
      </c>
    </row>
    <row r="9794" spans="1:2" x14ac:dyDescent="0.35">
      <c r="A9794">
        <v>498.71712803000003</v>
      </c>
      <c r="B9794">
        <v>-703.5146275692</v>
      </c>
    </row>
    <row r="9795" spans="1:2" x14ac:dyDescent="0.35">
      <c r="A9795">
        <v>498.73383636300002</v>
      </c>
      <c r="B9795">
        <v>-703.51476471590001</v>
      </c>
    </row>
    <row r="9796" spans="1:2" x14ac:dyDescent="0.35">
      <c r="A9796">
        <v>498.75054469700001</v>
      </c>
      <c r="B9796">
        <v>-703.5086540694</v>
      </c>
    </row>
    <row r="9797" spans="1:2" x14ac:dyDescent="0.35">
      <c r="A9797">
        <v>498.78596824200002</v>
      </c>
      <c r="B9797">
        <v>-703.51252465350001</v>
      </c>
    </row>
    <row r="9798" spans="1:2" x14ac:dyDescent="0.35">
      <c r="A9798">
        <v>498.80267436299999</v>
      </c>
      <c r="B9798">
        <v>-703.52972894239997</v>
      </c>
    </row>
    <row r="9799" spans="1:2" x14ac:dyDescent="0.35">
      <c r="A9799">
        <v>498.819378363</v>
      </c>
      <c r="B9799">
        <v>-703.51590760490001</v>
      </c>
    </row>
    <row r="9800" spans="1:2" x14ac:dyDescent="0.35">
      <c r="A9800">
        <v>498.83608524200002</v>
      </c>
      <c r="B9800">
        <v>-703.51317990979999</v>
      </c>
    </row>
    <row r="9801" spans="1:2" x14ac:dyDescent="0.35">
      <c r="A9801">
        <v>498.85279069699999</v>
      </c>
      <c r="B9801">
        <v>-703.51330181799995</v>
      </c>
    </row>
    <row r="9802" spans="1:2" x14ac:dyDescent="0.35">
      <c r="A9802">
        <v>499.18472751500002</v>
      </c>
      <c r="B9802">
        <v>-703.49001284639996</v>
      </c>
    </row>
    <row r="9803" spans="1:2" x14ac:dyDescent="0.35">
      <c r="A9803">
        <v>499.20143263599999</v>
      </c>
      <c r="B9803">
        <v>-703.48533462089995</v>
      </c>
    </row>
    <row r="9804" spans="1:2" x14ac:dyDescent="0.35">
      <c r="A9804">
        <v>499.21813818200002</v>
      </c>
      <c r="B9804">
        <v>-703.49348722879995</v>
      </c>
    </row>
    <row r="9805" spans="1:2" x14ac:dyDescent="0.35">
      <c r="A9805">
        <v>499.23484360600003</v>
      </c>
      <c r="B9805">
        <v>-703.48952521379999</v>
      </c>
    </row>
    <row r="9806" spans="1:2" x14ac:dyDescent="0.35">
      <c r="A9806">
        <v>499.25154909100002</v>
      </c>
      <c r="B9806">
        <v>-703.49286244949997</v>
      </c>
    </row>
    <row r="9807" spans="1:2" x14ac:dyDescent="0.35">
      <c r="A9807">
        <v>499.28697324199999</v>
      </c>
      <c r="B9807">
        <v>-703.49525489710004</v>
      </c>
    </row>
    <row r="9808" spans="1:2" x14ac:dyDescent="0.35">
      <c r="A9808">
        <v>499.30368190899998</v>
      </c>
      <c r="B9808">
        <v>-703.49066810270006</v>
      </c>
    </row>
    <row r="9809" spans="1:2" x14ac:dyDescent="0.35">
      <c r="A9809">
        <v>499.32038590899998</v>
      </c>
      <c r="B9809">
        <v>-703.49187194579997</v>
      </c>
    </row>
    <row r="9810" spans="1:2" x14ac:dyDescent="0.35">
      <c r="A9810">
        <v>499.33709351499999</v>
      </c>
      <c r="B9810">
        <v>-703.49082048790001</v>
      </c>
    </row>
    <row r="9811" spans="1:2" x14ac:dyDescent="0.35">
      <c r="A9811">
        <v>499.353796848</v>
      </c>
      <c r="B9811">
        <v>-703.49741876680002</v>
      </c>
    </row>
    <row r="9812" spans="1:2" x14ac:dyDescent="0.35">
      <c r="A9812">
        <v>499.685736303</v>
      </c>
      <c r="B9812">
        <v>-703.47326571359997</v>
      </c>
    </row>
    <row r="9813" spans="1:2" x14ac:dyDescent="0.35">
      <c r="A9813">
        <v>499.70244260599998</v>
      </c>
      <c r="B9813">
        <v>-703.4697760926</v>
      </c>
    </row>
    <row r="9814" spans="1:2" x14ac:dyDescent="0.35">
      <c r="A9814">
        <v>499.71914809100002</v>
      </c>
      <c r="B9814">
        <v>-703.46994371630001</v>
      </c>
    </row>
    <row r="9815" spans="1:2" x14ac:dyDescent="0.35">
      <c r="A9815">
        <v>499.735853545</v>
      </c>
      <c r="B9815">
        <v>-703.47625246339999</v>
      </c>
    </row>
    <row r="9816" spans="1:2" x14ac:dyDescent="0.35">
      <c r="A9816">
        <v>499.75256115100001</v>
      </c>
      <c r="B9816">
        <v>-703.46634742569995</v>
      </c>
    </row>
    <row r="9817" spans="1:2" x14ac:dyDescent="0.35">
      <c r="A9817">
        <v>499.78798724199999</v>
      </c>
      <c r="B9817">
        <v>-703.47271712689997</v>
      </c>
    </row>
    <row r="9818" spans="1:2" x14ac:dyDescent="0.35">
      <c r="A9818">
        <v>499.80469430300002</v>
      </c>
      <c r="B9818">
        <v>-703.47123899049996</v>
      </c>
    </row>
    <row r="9819" spans="1:2" x14ac:dyDescent="0.35">
      <c r="A9819">
        <v>499.82139833299999</v>
      </c>
      <c r="B9819">
        <v>-703.47037039489999</v>
      </c>
    </row>
    <row r="9820" spans="1:2" x14ac:dyDescent="0.35">
      <c r="A9820">
        <v>499.83810312100002</v>
      </c>
      <c r="B9820">
        <v>-703.47206187050006</v>
      </c>
    </row>
    <row r="9821" spans="1:2" x14ac:dyDescent="0.35">
      <c r="A9821">
        <v>499.85481148500003</v>
      </c>
      <c r="B9821">
        <v>-703.46575312350001</v>
      </c>
    </row>
    <row r="9822" spans="1:2" x14ac:dyDescent="0.35">
      <c r="A9822">
        <v>500.18674554500001</v>
      </c>
      <c r="B9822">
        <v>-703.43109551910004</v>
      </c>
    </row>
    <row r="9823" spans="1:2" x14ac:dyDescent="0.35">
      <c r="A9823">
        <v>500.20345042399998</v>
      </c>
      <c r="B9823">
        <v>-703.44106151029996</v>
      </c>
    </row>
    <row r="9824" spans="1:2" x14ac:dyDescent="0.35">
      <c r="A9824">
        <v>500.22015802999999</v>
      </c>
      <c r="B9824">
        <v>-703.44218916060004</v>
      </c>
    </row>
    <row r="9825" spans="1:2" x14ac:dyDescent="0.35">
      <c r="A9825">
        <v>500.236864212</v>
      </c>
      <c r="B9825">
        <v>-703.44197582139998</v>
      </c>
    </row>
    <row r="9826" spans="1:2" x14ac:dyDescent="0.35">
      <c r="A9826">
        <v>500.25357039400001</v>
      </c>
      <c r="B9826">
        <v>-703.43802904510005</v>
      </c>
    </row>
    <row r="9827" spans="1:2" x14ac:dyDescent="0.35">
      <c r="A9827">
        <v>500.288995242</v>
      </c>
      <c r="B9827">
        <v>-703.45313041689997</v>
      </c>
    </row>
    <row r="9828" spans="1:2" x14ac:dyDescent="0.35">
      <c r="A9828">
        <v>500.30570251500001</v>
      </c>
      <c r="B9828">
        <v>-703.44604450580005</v>
      </c>
    </row>
    <row r="9829" spans="1:2" x14ac:dyDescent="0.35">
      <c r="A9829">
        <v>500.32240869700001</v>
      </c>
      <c r="B9829">
        <v>-703.44951888799994</v>
      </c>
    </row>
    <row r="9830" spans="1:2" x14ac:dyDescent="0.35">
      <c r="A9830">
        <v>500.33911560600001</v>
      </c>
      <c r="B9830">
        <v>-703.45662003769996</v>
      </c>
    </row>
    <row r="9831" spans="1:2" x14ac:dyDescent="0.35">
      <c r="A9831">
        <v>500.35582327200001</v>
      </c>
      <c r="B9831">
        <v>-703.44860457690004</v>
      </c>
    </row>
    <row r="9832" spans="1:2" x14ac:dyDescent="0.35">
      <c r="A9832">
        <v>500.68775136300002</v>
      </c>
      <c r="B9832">
        <v>-703.41442457990001</v>
      </c>
    </row>
    <row r="9833" spans="1:2" x14ac:dyDescent="0.35">
      <c r="A9833">
        <v>500.70445803000001</v>
      </c>
      <c r="B9833">
        <v>-703.41338836060004</v>
      </c>
    </row>
    <row r="9834" spans="1:2" x14ac:dyDescent="0.35">
      <c r="A9834">
        <v>500.72116060600001</v>
      </c>
      <c r="B9834">
        <v>-703.41983425399997</v>
      </c>
    </row>
    <row r="9835" spans="1:2" x14ac:dyDescent="0.35">
      <c r="A9835">
        <v>500.737865333</v>
      </c>
      <c r="B9835">
        <v>-703.42259242579996</v>
      </c>
    </row>
    <row r="9836" spans="1:2" x14ac:dyDescent="0.35">
      <c r="A9836">
        <v>500.75457151500001</v>
      </c>
      <c r="B9836">
        <v>-703.41635987170002</v>
      </c>
    </row>
    <row r="9837" spans="1:2" x14ac:dyDescent="0.35">
      <c r="A9837">
        <v>500.78999824200002</v>
      </c>
      <c r="B9837">
        <v>-703.41997140060005</v>
      </c>
    </row>
    <row r="9838" spans="1:2" x14ac:dyDescent="0.35">
      <c r="A9838">
        <v>500.80670233299998</v>
      </c>
      <c r="B9838">
        <v>-703.41712179770002</v>
      </c>
    </row>
    <row r="9839" spans="1:2" x14ac:dyDescent="0.35">
      <c r="A9839">
        <v>500.82340563600002</v>
      </c>
      <c r="B9839">
        <v>-703.41677131170002</v>
      </c>
    </row>
    <row r="9840" spans="1:2" x14ac:dyDescent="0.35">
      <c r="A9840">
        <v>500.840108939</v>
      </c>
      <c r="B9840">
        <v>-703.4201237858</v>
      </c>
    </row>
    <row r="9841" spans="1:2" x14ac:dyDescent="0.35">
      <c r="A9841">
        <v>500.85681296899998</v>
      </c>
      <c r="B9841">
        <v>-703.41971234580001</v>
      </c>
    </row>
    <row r="9842" spans="1:2" x14ac:dyDescent="0.35">
      <c r="A9842">
        <v>501.188762575</v>
      </c>
      <c r="B9842">
        <v>-703.39532009669995</v>
      </c>
    </row>
    <row r="9843" spans="1:2" x14ac:dyDescent="0.35">
      <c r="A9843">
        <v>501.20546884800001</v>
      </c>
      <c r="B9843">
        <v>-703.39621916930002</v>
      </c>
    </row>
    <row r="9844" spans="1:2" x14ac:dyDescent="0.35">
      <c r="A9844">
        <v>501.22217360600001</v>
      </c>
      <c r="B9844">
        <v>-703.39193714570001</v>
      </c>
    </row>
    <row r="9845" spans="1:2" x14ac:dyDescent="0.35">
      <c r="A9845">
        <v>501.23887905999999</v>
      </c>
      <c r="B9845">
        <v>-703.38916373539996</v>
      </c>
    </row>
    <row r="9846" spans="1:2" x14ac:dyDescent="0.35">
      <c r="A9846">
        <v>501.25558305999999</v>
      </c>
      <c r="B9846">
        <v>-703.40156788920001</v>
      </c>
    </row>
    <row r="9847" spans="1:2" x14ac:dyDescent="0.35">
      <c r="A9847">
        <v>501.29100424199999</v>
      </c>
      <c r="B9847">
        <v>-703.39577725230004</v>
      </c>
    </row>
    <row r="9848" spans="1:2" x14ac:dyDescent="0.35">
      <c r="A9848">
        <v>501.30770954500002</v>
      </c>
      <c r="B9848">
        <v>-703.40048595439998</v>
      </c>
    </row>
    <row r="9849" spans="1:2" x14ac:dyDescent="0.35">
      <c r="A9849">
        <v>501.32441360600001</v>
      </c>
      <c r="B9849">
        <v>-703.39144951310004</v>
      </c>
    </row>
    <row r="9850" spans="1:2" x14ac:dyDescent="0.35">
      <c r="A9850">
        <v>501.341119757</v>
      </c>
      <c r="B9850">
        <v>-703.39314098859995</v>
      </c>
    </row>
    <row r="9851" spans="1:2" x14ac:dyDescent="0.35">
      <c r="A9851">
        <v>501.35782378800002</v>
      </c>
      <c r="B9851">
        <v>-703.39615821519999</v>
      </c>
    </row>
    <row r="9852" spans="1:2" x14ac:dyDescent="0.35">
      <c r="A9852">
        <v>501.68977133300001</v>
      </c>
      <c r="B9852">
        <v>-703.37512906020004</v>
      </c>
    </row>
    <row r="9853" spans="1:2" x14ac:dyDescent="0.35">
      <c r="A9853">
        <v>501.70647833300001</v>
      </c>
      <c r="B9853">
        <v>-703.35973815679995</v>
      </c>
    </row>
    <row r="9854" spans="1:2" x14ac:dyDescent="0.35">
      <c r="A9854">
        <v>501.723185242</v>
      </c>
      <c r="B9854">
        <v>-703.37456523499998</v>
      </c>
    </row>
    <row r="9855" spans="1:2" x14ac:dyDescent="0.35">
      <c r="A9855">
        <v>501.739887818</v>
      </c>
      <c r="B9855">
        <v>-703.37345282319995</v>
      </c>
    </row>
    <row r="9856" spans="1:2" x14ac:dyDescent="0.35">
      <c r="A9856">
        <v>501.75659184800003</v>
      </c>
      <c r="B9856">
        <v>-703.36717455370001</v>
      </c>
    </row>
    <row r="9857" spans="1:2" x14ac:dyDescent="0.35">
      <c r="A9857">
        <v>501.79202124199998</v>
      </c>
      <c r="B9857">
        <v>-703.36728122329998</v>
      </c>
    </row>
    <row r="9858" spans="1:2" x14ac:dyDescent="0.35">
      <c r="A9858">
        <v>501.808728454</v>
      </c>
      <c r="B9858">
        <v>-703.3628925301</v>
      </c>
    </row>
    <row r="9859" spans="1:2" x14ac:dyDescent="0.35">
      <c r="A9859">
        <v>501.82543103</v>
      </c>
      <c r="B9859">
        <v>-703.37465666610001</v>
      </c>
    </row>
    <row r="9860" spans="1:2" x14ac:dyDescent="0.35">
      <c r="A9860">
        <v>501.84213866599998</v>
      </c>
      <c r="B9860">
        <v>-703.36757075519995</v>
      </c>
    </row>
    <row r="9861" spans="1:2" x14ac:dyDescent="0.35">
      <c r="A9861">
        <v>501.85884554500001</v>
      </c>
      <c r="B9861">
        <v>-703.37698815939996</v>
      </c>
    </row>
    <row r="9862" spans="1:2" x14ac:dyDescent="0.35">
      <c r="A9862">
        <v>502.19077912099999</v>
      </c>
      <c r="B9862">
        <v>-703.3521036569</v>
      </c>
    </row>
    <row r="9863" spans="1:2" x14ac:dyDescent="0.35">
      <c r="A9863">
        <v>502.20748548500001</v>
      </c>
      <c r="B9863">
        <v>-703.34933024659995</v>
      </c>
    </row>
    <row r="9864" spans="1:2" x14ac:dyDescent="0.35">
      <c r="A9864">
        <v>502.224190303</v>
      </c>
      <c r="B9864">
        <v>-703.35153983170005</v>
      </c>
    </row>
    <row r="9865" spans="1:2" x14ac:dyDescent="0.35">
      <c r="A9865">
        <v>502.24089793899998</v>
      </c>
      <c r="B9865">
        <v>-703.3458406259</v>
      </c>
    </row>
    <row r="9866" spans="1:2" x14ac:dyDescent="0.35">
      <c r="A9866">
        <v>502.25760209100002</v>
      </c>
      <c r="B9866">
        <v>-703.33962331049997</v>
      </c>
    </row>
    <row r="9867" spans="1:2" x14ac:dyDescent="0.35">
      <c r="A9867">
        <v>502.29302724199999</v>
      </c>
      <c r="B9867">
        <v>-703.35085409839996</v>
      </c>
    </row>
    <row r="9868" spans="1:2" x14ac:dyDescent="0.35">
      <c r="A9868">
        <v>502.30972987899997</v>
      </c>
      <c r="B9868">
        <v>-703.34417962750001</v>
      </c>
    </row>
    <row r="9869" spans="1:2" x14ac:dyDescent="0.35">
      <c r="A9869">
        <v>502.32643678800002</v>
      </c>
      <c r="B9869">
        <v>-703.33025162180002</v>
      </c>
    </row>
    <row r="9870" spans="1:2" x14ac:dyDescent="0.35">
      <c r="A9870">
        <v>502.34314151500001</v>
      </c>
      <c r="B9870">
        <v>-703.34794354140001</v>
      </c>
    </row>
    <row r="9871" spans="1:2" x14ac:dyDescent="0.35">
      <c r="A9871">
        <v>502.35984839399998</v>
      </c>
      <c r="B9871">
        <v>-703.3481873577</v>
      </c>
    </row>
    <row r="9872" spans="1:2" x14ac:dyDescent="0.35">
      <c r="A9872">
        <v>502.69178687900001</v>
      </c>
      <c r="B9872">
        <v>-703.32918492559998</v>
      </c>
    </row>
    <row r="9873" spans="1:2" x14ac:dyDescent="0.35">
      <c r="A9873">
        <v>502.70849260599999</v>
      </c>
      <c r="B9873">
        <v>-703.32177900570002</v>
      </c>
    </row>
    <row r="9874" spans="1:2" x14ac:dyDescent="0.35">
      <c r="A9874">
        <v>502.72519806000003</v>
      </c>
      <c r="B9874">
        <v>-703.33078496999997</v>
      </c>
    </row>
    <row r="9875" spans="1:2" x14ac:dyDescent="0.35">
      <c r="A9875">
        <v>502.74190205999997</v>
      </c>
      <c r="B9875">
        <v>-703.32804203670003</v>
      </c>
    </row>
    <row r="9876" spans="1:2" x14ac:dyDescent="0.35">
      <c r="A9876">
        <v>502.758609697</v>
      </c>
      <c r="B9876">
        <v>-703.32604579079998</v>
      </c>
    </row>
    <row r="9877" spans="1:2" x14ac:dyDescent="0.35">
      <c r="A9877">
        <v>502.79403224200001</v>
      </c>
      <c r="B9877">
        <v>-703.32592388269995</v>
      </c>
    </row>
    <row r="9878" spans="1:2" x14ac:dyDescent="0.35">
      <c r="A9878">
        <v>502.81073690900001</v>
      </c>
      <c r="B9878">
        <v>-703.32881920110003</v>
      </c>
    </row>
    <row r="9879" spans="1:2" x14ac:dyDescent="0.35">
      <c r="A9879">
        <v>502.82744309100002</v>
      </c>
      <c r="B9879">
        <v>-703.32536005750001</v>
      </c>
    </row>
    <row r="9880" spans="1:2" x14ac:dyDescent="0.35">
      <c r="A9880">
        <v>502.84414857500002</v>
      </c>
      <c r="B9880">
        <v>-703.32872777</v>
      </c>
    </row>
    <row r="9881" spans="1:2" x14ac:dyDescent="0.35">
      <c r="A9881">
        <v>502.86085475700003</v>
      </c>
      <c r="B9881">
        <v>-703.32785917449996</v>
      </c>
    </row>
    <row r="9882" spans="1:2" x14ac:dyDescent="0.35">
      <c r="A9882">
        <v>503.192797697</v>
      </c>
      <c r="B9882">
        <v>-703.29779890450004</v>
      </c>
    </row>
    <row r="9883" spans="1:2" x14ac:dyDescent="0.35">
      <c r="A9883">
        <v>503.20950366599999</v>
      </c>
      <c r="B9883">
        <v>-703.29336449569996</v>
      </c>
    </row>
    <row r="9884" spans="1:2" x14ac:dyDescent="0.35">
      <c r="A9884">
        <v>503.22621057499998</v>
      </c>
      <c r="B9884">
        <v>-703.30101423179997</v>
      </c>
    </row>
    <row r="9885" spans="1:2" x14ac:dyDescent="0.35">
      <c r="A9885">
        <v>503.24291751499999</v>
      </c>
      <c r="B9885">
        <v>-703.30182187330001</v>
      </c>
    </row>
    <row r="9886" spans="1:2" x14ac:dyDescent="0.35">
      <c r="A9886">
        <v>503.25962369699999</v>
      </c>
      <c r="B9886">
        <v>-703.29740270299999</v>
      </c>
    </row>
    <row r="9887" spans="1:2" x14ac:dyDescent="0.35">
      <c r="A9887">
        <v>503.29504824200001</v>
      </c>
      <c r="B9887">
        <v>-703.30631723620002</v>
      </c>
    </row>
    <row r="9888" spans="1:2" x14ac:dyDescent="0.35">
      <c r="A9888">
        <v>503.31175360600002</v>
      </c>
      <c r="B9888">
        <v>-703.29784461999998</v>
      </c>
    </row>
    <row r="9889" spans="1:2" x14ac:dyDescent="0.35">
      <c r="A9889">
        <v>503.32845978799998</v>
      </c>
      <c r="B9889">
        <v>-703.29851511480001</v>
      </c>
    </row>
    <row r="9890" spans="1:2" x14ac:dyDescent="0.35">
      <c r="A9890">
        <v>503.34516524200001</v>
      </c>
      <c r="B9890">
        <v>-703.29831701410001</v>
      </c>
    </row>
    <row r="9891" spans="1:2" x14ac:dyDescent="0.35">
      <c r="A9891">
        <v>503.36187069699997</v>
      </c>
      <c r="B9891">
        <v>-703.29392832090002</v>
      </c>
    </row>
    <row r="9892" spans="1:2" x14ac:dyDescent="0.35">
      <c r="A9892">
        <v>503.693806424</v>
      </c>
      <c r="B9892">
        <v>-703.27727262040003</v>
      </c>
    </row>
    <row r="9893" spans="1:2" x14ac:dyDescent="0.35">
      <c r="A9893">
        <v>503.71051421200002</v>
      </c>
      <c r="B9893">
        <v>-703.27445349449999</v>
      </c>
    </row>
    <row r="9894" spans="1:2" x14ac:dyDescent="0.35">
      <c r="A9894">
        <v>503.72722036300001</v>
      </c>
      <c r="B9894">
        <v>-703.27855265599999</v>
      </c>
    </row>
    <row r="9895" spans="1:2" x14ac:dyDescent="0.35">
      <c r="A9895">
        <v>503.74392654500002</v>
      </c>
      <c r="B9895">
        <v>-703.27422491679999</v>
      </c>
    </row>
    <row r="9896" spans="1:2" x14ac:dyDescent="0.35">
      <c r="A9896">
        <v>503.760632757</v>
      </c>
      <c r="B9896">
        <v>-703.27664784119997</v>
      </c>
    </row>
    <row r="9897" spans="1:2" x14ac:dyDescent="0.35">
      <c r="A9897">
        <v>503.79605324200003</v>
      </c>
      <c r="B9897">
        <v>-703.27305155090005</v>
      </c>
    </row>
    <row r="9898" spans="1:2" x14ac:dyDescent="0.35">
      <c r="A9898">
        <v>503.81275572700002</v>
      </c>
      <c r="B9898">
        <v>-703.28085367220001</v>
      </c>
    </row>
    <row r="9899" spans="1:2" x14ac:dyDescent="0.35">
      <c r="A9899">
        <v>503.82945830300002</v>
      </c>
      <c r="B9899">
        <v>-703.2852118884</v>
      </c>
    </row>
    <row r="9900" spans="1:2" x14ac:dyDescent="0.35">
      <c r="A9900">
        <v>503.846165939</v>
      </c>
      <c r="B9900">
        <v>-703.27314298199997</v>
      </c>
    </row>
    <row r="9901" spans="1:2" x14ac:dyDescent="0.35">
      <c r="A9901">
        <v>503.862868515</v>
      </c>
      <c r="B9901">
        <v>-703.27312774350003</v>
      </c>
    </row>
    <row r="9902" spans="1:2" x14ac:dyDescent="0.35">
      <c r="A9902">
        <v>504.19481418200002</v>
      </c>
      <c r="B9902">
        <v>-703.24995762000003</v>
      </c>
    </row>
    <row r="9903" spans="1:2" x14ac:dyDescent="0.35">
      <c r="A9903">
        <v>504.211521909</v>
      </c>
      <c r="B9903">
        <v>-703.24738231050003</v>
      </c>
    </row>
    <row r="9904" spans="1:2" x14ac:dyDescent="0.35">
      <c r="A9904">
        <v>504.22822742400001</v>
      </c>
      <c r="B9904">
        <v>-703.2504757296</v>
      </c>
    </row>
    <row r="9905" spans="1:2" x14ac:dyDescent="0.35">
      <c r="A9905">
        <v>504.24493430299998</v>
      </c>
      <c r="B9905">
        <v>-703.24832709860004</v>
      </c>
    </row>
    <row r="9906" spans="1:2" x14ac:dyDescent="0.35">
      <c r="A9906">
        <v>504.26163905999999</v>
      </c>
      <c r="B9906">
        <v>-703.2619198566</v>
      </c>
    </row>
    <row r="9907" spans="1:2" x14ac:dyDescent="0.35">
      <c r="A9907">
        <v>504.29706324199998</v>
      </c>
      <c r="B9907">
        <v>-703.25012524370004</v>
      </c>
    </row>
    <row r="9908" spans="1:2" x14ac:dyDescent="0.35">
      <c r="A9908">
        <v>504.31377054500001</v>
      </c>
      <c r="B9908">
        <v>-703.26857908900001</v>
      </c>
    </row>
    <row r="9909" spans="1:2" x14ac:dyDescent="0.35">
      <c r="A9909">
        <v>504.33047387900001</v>
      </c>
      <c r="B9909">
        <v>-703.25286817699998</v>
      </c>
    </row>
    <row r="9910" spans="1:2" x14ac:dyDescent="0.35">
      <c r="A9910">
        <v>504.347177182</v>
      </c>
      <c r="B9910">
        <v>-703.24724516380002</v>
      </c>
    </row>
    <row r="9911" spans="1:2" x14ac:dyDescent="0.35">
      <c r="A9911">
        <v>504.36388336300001</v>
      </c>
      <c r="B9911">
        <v>-703.25218244370001</v>
      </c>
    </row>
    <row r="9912" spans="1:2" x14ac:dyDescent="0.35">
      <c r="A9912">
        <v>504.69582193899998</v>
      </c>
      <c r="B9912">
        <v>-703.23318001179996</v>
      </c>
    </row>
    <row r="9913" spans="1:2" x14ac:dyDescent="0.35">
      <c r="A9913">
        <v>504.71252563600001</v>
      </c>
      <c r="B9913">
        <v>-703.24041830780004</v>
      </c>
    </row>
    <row r="9914" spans="1:2" x14ac:dyDescent="0.35">
      <c r="A9914">
        <v>504.729230363</v>
      </c>
      <c r="B9914">
        <v>-703.23020850080002</v>
      </c>
    </row>
    <row r="9915" spans="1:2" x14ac:dyDescent="0.35">
      <c r="A9915">
        <v>504.745932939</v>
      </c>
      <c r="B9915">
        <v>-703.23043707859995</v>
      </c>
    </row>
    <row r="9916" spans="1:2" x14ac:dyDescent="0.35">
      <c r="A9916">
        <v>504.76264054500001</v>
      </c>
      <c r="B9916">
        <v>-703.22898941940002</v>
      </c>
    </row>
    <row r="9917" spans="1:2" x14ac:dyDescent="0.35">
      <c r="A9917">
        <v>504.798066242</v>
      </c>
      <c r="B9917">
        <v>-703.22880655710003</v>
      </c>
    </row>
    <row r="9918" spans="1:2" x14ac:dyDescent="0.35">
      <c r="A9918">
        <v>504.81477069699997</v>
      </c>
      <c r="B9918">
        <v>-703.23310381919998</v>
      </c>
    </row>
    <row r="9919" spans="1:2" x14ac:dyDescent="0.35">
      <c r="A9919">
        <v>504.83147469699998</v>
      </c>
      <c r="B9919">
        <v>-703.22818177789998</v>
      </c>
    </row>
    <row r="9920" spans="1:2" x14ac:dyDescent="0.35">
      <c r="A9920">
        <v>504.84818015100001</v>
      </c>
      <c r="B9920">
        <v>-703.22379308469999</v>
      </c>
    </row>
    <row r="9921" spans="1:2" x14ac:dyDescent="0.35">
      <c r="A9921">
        <v>504.86488633300002</v>
      </c>
      <c r="B9921">
        <v>-703.22853226380005</v>
      </c>
    </row>
    <row r="9922" spans="1:2" x14ac:dyDescent="0.35">
      <c r="A9922">
        <v>505.19683121200001</v>
      </c>
      <c r="B9922">
        <v>-703.20364469159995</v>
      </c>
    </row>
    <row r="9923" spans="1:2" x14ac:dyDescent="0.35">
      <c r="A9923">
        <v>505.21353796900001</v>
      </c>
      <c r="B9923">
        <v>-703.20481805750001</v>
      </c>
    </row>
    <row r="9924" spans="1:2" x14ac:dyDescent="0.35">
      <c r="A9924">
        <v>505.23024342399998</v>
      </c>
      <c r="B9924">
        <v>-703.20422375529995</v>
      </c>
    </row>
    <row r="9925" spans="1:2" x14ac:dyDescent="0.35">
      <c r="A9925">
        <v>505.24694957499997</v>
      </c>
      <c r="B9925">
        <v>-703.21050202480001</v>
      </c>
    </row>
    <row r="9926" spans="1:2" x14ac:dyDescent="0.35">
      <c r="A9926">
        <v>505.26365215099997</v>
      </c>
      <c r="B9926">
        <v>-703.20312658199998</v>
      </c>
    </row>
    <row r="9927" spans="1:2" x14ac:dyDescent="0.35">
      <c r="A9927">
        <v>505.29907724200001</v>
      </c>
      <c r="B9927">
        <v>-703.20187702349995</v>
      </c>
    </row>
    <row r="9928" spans="1:2" x14ac:dyDescent="0.35">
      <c r="A9928">
        <v>505.315781394</v>
      </c>
      <c r="B9928">
        <v>-703.20681430340005</v>
      </c>
    </row>
    <row r="9929" spans="1:2" x14ac:dyDescent="0.35">
      <c r="A9929">
        <v>505.33248393899999</v>
      </c>
      <c r="B9929">
        <v>-703.20920675069999</v>
      </c>
    </row>
    <row r="9930" spans="1:2" x14ac:dyDescent="0.35">
      <c r="A9930">
        <v>505.34918869699999</v>
      </c>
      <c r="B9930">
        <v>-703.20213607829999</v>
      </c>
    </row>
    <row r="9931" spans="1:2" x14ac:dyDescent="0.35">
      <c r="A9931">
        <v>505.36589206000002</v>
      </c>
      <c r="B9931">
        <v>-703.20885626480003</v>
      </c>
    </row>
    <row r="9932" spans="1:2" x14ac:dyDescent="0.35">
      <c r="A9932">
        <v>505.69784148500003</v>
      </c>
      <c r="B9932">
        <v>-703.18090882260003</v>
      </c>
    </row>
    <row r="9933" spans="1:2" x14ac:dyDescent="0.35">
      <c r="A9933">
        <v>505.71454781800003</v>
      </c>
      <c r="B9933">
        <v>-703.18552609359995</v>
      </c>
    </row>
    <row r="9934" spans="1:2" x14ac:dyDescent="0.35">
      <c r="A9934">
        <v>505.73125254500002</v>
      </c>
      <c r="B9934">
        <v>-703.17456959909998</v>
      </c>
    </row>
    <row r="9935" spans="1:2" x14ac:dyDescent="0.35">
      <c r="A9935">
        <v>505.74795654500002</v>
      </c>
      <c r="B9935">
        <v>-703.183773664</v>
      </c>
    </row>
    <row r="9936" spans="1:2" x14ac:dyDescent="0.35">
      <c r="A9936">
        <v>505.76466418199999</v>
      </c>
      <c r="B9936">
        <v>-703.18007070409999</v>
      </c>
    </row>
    <row r="9937" spans="1:2" x14ac:dyDescent="0.35">
      <c r="A9937">
        <v>505.80008824200002</v>
      </c>
      <c r="B9937">
        <v>-703.18017737380001</v>
      </c>
    </row>
    <row r="9938" spans="1:2" x14ac:dyDescent="0.35">
      <c r="A9938">
        <v>505.81679524200001</v>
      </c>
      <c r="B9938">
        <v>-703.17652012940005</v>
      </c>
    </row>
    <row r="9939" spans="1:2" x14ac:dyDescent="0.35">
      <c r="A9939">
        <v>505.833502151</v>
      </c>
      <c r="B9939">
        <v>-703.18005546560005</v>
      </c>
    </row>
    <row r="9940" spans="1:2" x14ac:dyDescent="0.35">
      <c r="A9940">
        <v>505.85020902999997</v>
      </c>
      <c r="B9940">
        <v>-703.18363651740003</v>
      </c>
    </row>
    <row r="9941" spans="1:2" x14ac:dyDescent="0.35">
      <c r="A9941">
        <v>505.86691663599998</v>
      </c>
      <c r="B9941">
        <v>-703.17816588940002</v>
      </c>
    </row>
    <row r="9942" spans="1:2" x14ac:dyDescent="0.35">
      <c r="A9942">
        <v>506.19884927200002</v>
      </c>
      <c r="B9942">
        <v>-703.15778744930003</v>
      </c>
    </row>
    <row r="9943" spans="1:2" x14ac:dyDescent="0.35">
      <c r="A9943">
        <v>506.21555463599998</v>
      </c>
      <c r="B9943">
        <v>-703.15659884490003</v>
      </c>
    </row>
    <row r="9944" spans="1:2" x14ac:dyDescent="0.35">
      <c r="A9944">
        <v>506.23226160600001</v>
      </c>
      <c r="B9944">
        <v>-703.15842746709995</v>
      </c>
    </row>
    <row r="9945" spans="1:2" x14ac:dyDescent="0.35">
      <c r="A9945">
        <v>506.248966333</v>
      </c>
      <c r="B9945">
        <v>-703.15315493989999</v>
      </c>
    </row>
    <row r="9946" spans="1:2" x14ac:dyDescent="0.35">
      <c r="A9946">
        <v>506.26567324199999</v>
      </c>
      <c r="B9946">
        <v>-703.1588846226</v>
      </c>
    </row>
    <row r="9947" spans="1:2" x14ac:dyDescent="0.35">
      <c r="A9947">
        <v>506.30109524199997</v>
      </c>
      <c r="B9947">
        <v>-703.15458736059998</v>
      </c>
    </row>
    <row r="9948" spans="1:2" x14ac:dyDescent="0.35">
      <c r="A9948">
        <v>506.31779954500001</v>
      </c>
      <c r="B9948">
        <v>-703.15062534590004</v>
      </c>
    </row>
    <row r="9949" spans="1:2" x14ac:dyDescent="0.35">
      <c r="A9949">
        <v>506.33450430300002</v>
      </c>
      <c r="B9949">
        <v>-703.15832079749998</v>
      </c>
    </row>
    <row r="9950" spans="1:2" x14ac:dyDescent="0.35">
      <c r="A9950">
        <v>506.35120903000001</v>
      </c>
      <c r="B9950">
        <v>-703.15822936630002</v>
      </c>
    </row>
    <row r="9951" spans="1:2" x14ac:dyDescent="0.35">
      <c r="A9951">
        <v>506.367913757</v>
      </c>
      <c r="B9951">
        <v>-703.1612313544</v>
      </c>
    </row>
    <row r="9952" spans="1:2" x14ac:dyDescent="0.35">
      <c r="A9952">
        <v>506.69985702999998</v>
      </c>
      <c r="B9952">
        <v>-703.13503634209997</v>
      </c>
    </row>
    <row r="9953" spans="1:2" x14ac:dyDescent="0.35">
      <c r="A9953">
        <v>506.71656130299999</v>
      </c>
      <c r="B9953">
        <v>-703.13235436289995</v>
      </c>
    </row>
    <row r="9954" spans="1:2" x14ac:dyDescent="0.35">
      <c r="A9954">
        <v>506.73326460599998</v>
      </c>
      <c r="B9954">
        <v>-703.14337181140002</v>
      </c>
    </row>
    <row r="9955" spans="1:2" x14ac:dyDescent="0.35">
      <c r="A9955">
        <v>506.74996863600001</v>
      </c>
      <c r="B9955">
        <v>-703.1364840013</v>
      </c>
    </row>
    <row r="9956" spans="1:2" x14ac:dyDescent="0.35">
      <c r="A9956">
        <v>506.76667118199998</v>
      </c>
      <c r="B9956">
        <v>-703.1333296281</v>
      </c>
    </row>
    <row r="9957" spans="1:2" x14ac:dyDescent="0.35">
      <c r="A9957">
        <v>506.80209524200001</v>
      </c>
      <c r="B9957">
        <v>-703.14131461149998</v>
      </c>
    </row>
    <row r="9958" spans="1:2" x14ac:dyDescent="0.35">
      <c r="A9958">
        <v>506.81880227200003</v>
      </c>
      <c r="B9958">
        <v>-703.12913903569995</v>
      </c>
    </row>
    <row r="9959" spans="1:2" x14ac:dyDescent="0.35">
      <c r="A9959">
        <v>506.835509909</v>
      </c>
      <c r="B9959">
        <v>-703.13835833899998</v>
      </c>
    </row>
    <row r="9960" spans="1:2" x14ac:dyDescent="0.35">
      <c r="A9960">
        <v>506.85221536300003</v>
      </c>
      <c r="B9960">
        <v>-703.1376726057</v>
      </c>
    </row>
    <row r="9961" spans="1:2" x14ac:dyDescent="0.35">
      <c r="A9961">
        <v>506.86892154499998</v>
      </c>
      <c r="B9961">
        <v>-703.13887644859994</v>
      </c>
    </row>
    <row r="9962" spans="1:2" x14ac:dyDescent="0.35">
      <c r="A9962">
        <v>507.20086627199998</v>
      </c>
      <c r="B9962">
        <v>-703.10781809679997</v>
      </c>
    </row>
    <row r="9963" spans="1:2" x14ac:dyDescent="0.35">
      <c r="A9963">
        <v>507.21757087899999</v>
      </c>
      <c r="B9963">
        <v>-703.10553231910001</v>
      </c>
    </row>
    <row r="9964" spans="1:2" x14ac:dyDescent="0.35">
      <c r="A9964">
        <v>507.234278485</v>
      </c>
      <c r="B9964">
        <v>-703.11603165780002</v>
      </c>
    </row>
    <row r="9965" spans="1:2" x14ac:dyDescent="0.35">
      <c r="A9965">
        <v>507.25098248500001</v>
      </c>
      <c r="B9965">
        <v>-703.10373417400001</v>
      </c>
    </row>
    <row r="9966" spans="1:2" x14ac:dyDescent="0.35">
      <c r="A9966">
        <v>507.26768724200002</v>
      </c>
      <c r="B9966">
        <v>-703.11816505030004</v>
      </c>
    </row>
    <row r="9967" spans="1:2" x14ac:dyDescent="0.35">
      <c r="A9967">
        <v>507.303111242</v>
      </c>
      <c r="B9967">
        <v>-703.104526577</v>
      </c>
    </row>
    <row r="9968" spans="1:2" x14ac:dyDescent="0.35">
      <c r="A9968">
        <v>507.31981530299998</v>
      </c>
      <c r="B9968">
        <v>-703.10755904200005</v>
      </c>
    </row>
    <row r="9969" spans="1:2" x14ac:dyDescent="0.35">
      <c r="A9969">
        <v>507.33652002999997</v>
      </c>
      <c r="B9969">
        <v>-703.11459923719997</v>
      </c>
    </row>
    <row r="9970" spans="1:2" x14ac:dyDescent="0.35">
      <c r="A9970">
        <v>507.353225485</v>
      </c>
      <c r="B9970">
        <v>-703.1115058181</v>
      </c>
    </row>
    <row r="9971" spans="1:2" x14ac:dyDescent="0.35">
      <c r="A9971">
        <v>507.36993021199999</v>
      </c>
      <c r="B9971">
        <v>-703.11551354820006</v>
      </c>
    </row>
    <row r="9972" spans="1:2" x14ac:dyDescent="0.35">
      <c r="A9972">
        <v>507.70187506000002</v>
      </c>
      <c r="B9972">
        <v>-703.09620634630005</v>
      </c>
    </row>
    <row r="9973" spans="1:2" x14ac:dyDescent="0.35">
      <c r="A9973">
        <v>507.71857981800002</v>
      </c>
      <c r="B9973">
        <v>-703.09043094809999</v>
      </c>
    </row>
    <row r="9974" spans="1:2" x14ac:dyDescent="0.35">
      <c r="A9974">
        <v>507.73528672700002</v>
      </c>
      <c r="B9974">
        <v>-703.09033951699996</v>
      </c>
    </row>
    <row r="9975" spans="1:2" x14ac:dyDescent="0.35">
      <c r="A9975">
        <v>507.75199363600001</v>
      </c>
      <c r="B9975">
        <v>-703.08887661929998</v>
      </c>
    </row>
    <row r="9976" spans="1:2" x14ac:dyDescent="0.35">
      <c r="A9976">
        <v>507.76869763600001</v>
      </c>
      <c r="B9976">
        <v>-703.09585586039998</v>
      </c>
    </row>
    <row r="9977" spans="1:2" x14ac:dyDescent="0.35">
      <c r="A9977">
        <v>507.80412224200001</v>
      </c>
      <c r="B9977">
        <v>-703.08486888909999</v>
      </c>
    </row>
    <row r="9978" spans="1:2" x14ac:dyDescent="0.35">
      <c r="A9978">
        <v>507.82082630299999</v>
      </c>
      <c r="B9978">
        <v>-703.09486535680003</v>
      </c>
    </row>
    <row r="9979" spans="1:2" x14ac:dyDescent="0.35">
      <c r="A9979">
        <v>507.837532485</v>
      </c>
      <c r="B9979">
        <v>-703.09099477330005</v>
      </c>
    </row>
    <row r="9980" spans="1:2" x14ac:dyDescent="0.35">
      <c r="A9980">
        <v>507.85423866600001</v>
      </c>
      <c r="B9980">
        <v>-703.08762706089999</v>
      </c>
    </row>
    <row r="9981" spans="1:2" x14ac:dyDescent="0.35">
      <c r="A9981">
        <v>507.87094409100001</v>
      </c>
      <c r="B9981">
        <v>-703.09360055980005</v>
      </c>
    </row>
    <row r="9982" spans="1:2" x14ac:dyDescent="0.35">
      <c r="A9982">
        <v>508.20288281799998</v>
      </c>
      <c r="B9982">
        <v>-703.06559292880002</v>
      </c>
    </row>
    <row r="9983" spans="1:2" x14ac:dyDescent="0.35">
      <c r="A9983">
        <v>508.219586424</v>
      </c>
      <c r="B9983">
        <v>-703.06278904160001</v>
      </c>
    </row>
    <row r="9984" spans="1:2" x14ac:dyDescent="0.35">
      <c r="A9984">
        <v>508.23629403000001</v>
      </c>
      <c r="B9984">
        <v>-703.05510882869999</v>
      </c>
    </row>
    <row r="9985" spans="1:2" x14ac:dyDescent="0.35">
      <c r="A9985">
        <v>508.253000939</v>
      </c>
      <c r="B9985">
        <v>-703.06332238970003</v>
      </c>
    </row>
    <row r="9986" spans="1:2" x14ac:dyDescent="0.35">
      <c r="A9986">
        <v>508.269707848</v>
      </c>
      <c r="B9986">
        <v>-703.06438908589996</v>
      </c>
    </row>
    <row r="9987" spans="1:2" x14ac:dyDescent="0.35">
      <c r="A9987">
        <v>508.30513124200002</v>
      </c>
      <c r="B9987">
        <v>-703.06012230099998</v>
      </c>
    </row>
    <row r="9988" spans="1:2" x14ac:dyDescent="0.35">
      <c r="A9988">
        <v>508.32183706000001</v>
      </c>
      <c r="B9988">
        <v>-703.07127689590004</v>
      </c>
    </row>
    <row r="9989" spans="1:2" x14ac:dyDescent="0.35">
      <c r="A9989">
        <v>508.33854321199999</v>
      </c>
      <c r="B9989">
        <v>-703.06143281350001</v>
      </c>
    </row>
    <row r="9990" spans="1:2" x14ac:dyDescent="0.35">
      <c r="A9990">
        <v>508.35524721199999</v>
      </c>
      <c r="B9990">
        <v>-703.06312428900003</v>
      </c>
    </row>
    <row r="9991" spans="1:2" x14ac:dyDescent="0.35">
      <c r="A9991">
        <v>508.37195412099999</v>
      </c>
      <c r="B9991">
        <v>-703.06600436880001</v>
      </c>
    </row>
    <row r="9992" spans="1:2" x14ac:dyDescent="0.35">
      <c r="A9992">
        <v>508.70389312100002</v>
      </c>
      <c r="B9992">
        <v>-703.04099796130004</v>
      </c>
    </row>
    <row r="9993" spans="1:2" x14ac:dyDescent="0.35">
      <c r="A9993">
        <v>508.72059845400003</v>
      </c>
      <c r="B9993">
        <v>-703.03756929480005</v>
      </c>
    </row>
    <row r="9994" spans="1:2" x14ac:dyDescent="0.35">
      <c r="A9994">
        <v>508.73730318200001</v>
      </c>
      <c r="B9994">
        <v>-703.04015984279999</v>
      </c>
    </row>
    <row r="9995" spans="1:2" x14ac:dyDescent="0.35">
      <c r="A9995">
        <v>508.75400936300002</v>
      </c>
      <c r="B9995">
        <v>-703.04047985169996</v>
      </c>
    </row>
    <row r="9996" spans="1:2" x14ac:dyDescent="0.35">
      <c r="A9996">
        <v>508.77071478800002</v>
      </c>
      <c r="B9996">
        <v>-703.03429301350002</v>
      </c>
    </row>
    <row r="9997" spans="1:2" x14ac:dyDescent="0.35">
      <c r="A9997">
        <v>508.80614024200003</v>
      </c>
      <c r="B9997">
        <v>-703.04079986060003</v>
      </c>
    </row>
    <row r="9998" spans="1:2" x14ac:dyDescent="0.35">
      <c r="A9998">
        <v>508.82284560599999</v>
      </c>
      <c r="B9998">
        <v>-703.03603020449998</v>
      </c>
    </row>
    <row r="9999" spans="1:2" x14ac:dyDescent="0.35">
      <c r="A9999">
        <v>508.83955251499998</v>
      </c>
      <c r="B9999">
        <v>-703.03927600880002</v>
      </c>
    </row>
    <row r="10000" spans="1:2" x14ac:dyDescent="0.35">
      <c r="A10000">
        <v>508.85626012099999</v>
      </c>
      <c r="B10000">
        <v>-703.03976364139999</v>
      </c>
    </row>
    <row r="10001" spans="1:2" x14ac:dyDescent="0.35">
      <c r="A10001">
        <v>508.87296700000002</v>
      </c>
      <c r="B10001">
        <v>-703.03810264289996</v>
      </c>
    </row>
    <row r="10002" spans="1:2" x14ac:dyDescent="0.35">
      <c r="A10002">
        <v>509.20490084800002</v>
      </c>
      <c r="B10002">
        <v>-703.01999850070001</v>
      </c>
    </row>
    <row r="10003" spans="1:2" x14ac:dyDescent="0.35">
      <c r="A10003">
        <v>509.22160809100001</v>
      </c>
      <c r="B10003">
        <v>-703.01679841190003</v>
      </c>
    </row>
    <row r="10004" spans="1:2" x14ac:dyDescent="0.35">
      <c r="A10004">
        <v>509.238314242</v>
      </c>
      <c r="B10004">
        <v>-703.01317164470004</v>
      </c>
    </row>
    <row r="10005" spans="1:2" x14ac:dyDescent="0.35">
      <c r="A10005">
        <v>509.25502039399998</v>
      </c>
      <c r="B10005">
        <v>-703.01756033779998</v>
      </c>
    </row>
    <row r="10006" spans="1:2" x14ac:dyDescent="0.35">
      <c r="A10006">
        <v>509.27172587899997</v>
      </c>
      <c r="B10006">
        <v>-703.01780415409996</v>
      </c>
    </row>
    <row r="10007" spans="1:2" x14ac:dyDescent="0.35">
      <c r="A10007">
        <v>509.30714824199998</v>
      </c>
      <c r="B10007">
        <v>-703.01263829660002</v>
      </c>
    </row>
    <row r="10008" spans="1:2" x14ac:dyDescent="0.35">
      <c r="A10008">
        <v>509.32385506000003</v>
      </c>
      <c r="B10008">
        <v>-703.02770919069997</v>
      </c>
    </row>
    <row r="10009" spans="1:2" x14ac:dyDescent="0.35">
      <c r="A10009">
        <v>509.34056266599998</v>
      </c>
      <c r="B10009">
        <v>-703.01333926840005</v>
      </c>
    </row>
    <row r="10010" spans="1:2" x14ac:dyDescent="0.35">
      <c r="A10010">
        <v>509.357268121</v>
      </c>
      <c r="B10010">
        <v>-703.02438719379995</v>
      </c>
    </row>
    <row r="10011" spans="1:2" x14ac:dyDescent="0.35">
      <c r="A10011">
        <v>509.37397503</v>
      </c>
      <c r="B10011">
        <v>-703.01634125639998</v>
      </c>
    </row>
    <row r="10012" spans="1:2" x14ac:dyDescent="0.35">
      <c r="A10012">
        <v>509.70590960599998</v>
      </c>
      <c r="B10012">
        <v>-702.99505304700006</v>
      </c>
    </row>
    <row r="10013" spans="1:2" x14ac:dyDescent="0.35">
      <c r="A10013">
        <v>509.72261400000002</v>
      </c>
      <c r="B10013">
        <v>-702.99906077720004</v>
      </c>
    </row>
    <row r="10014" spans="1:2" x14ac:dyDescent="0.35">
      <c r="A10014">
        <v>509.73931800000003</v>
      </c>
      <c r="B10014">
        <v>-702.99650070619998</v>
      </c>
    </row>
    <row r="10015" spans="1:2" x14ac:dyDescent="0.35">
      <c r="A10015">
        <v>509.756025636</v>
      </c>
      <c r="B10015">
        <v>-702.99660737579995</v>
      </c>
    </row>
    <row r="10016" spans="1:2" x14ac:dyDescent="0.35">
      <c r="A10016">
        <v>509.77273251499997</v>
      </c>
      <c r="B10016">
        <v>-702.99355967229997</v>
      </c>
    </row>
    <row r="10017" spans="1:2" x14ac:dyDescent="0.35">
      <c r="A10017">
        <v>509.80815924199999</v>
      </c>
      <c r="B10017">
        <v>-702.99109103240005</v>
      </c>
    </row>
    <row r="10018" spans="1:2" x14ac:dyDescent="0.35">
      <c r="A10018">
        <v>509.82486345400002</v>
      </c>
      <c r="B10018">
        <v>-702.99401682780001</v>
      </c>
    </row>
    <row r="10019" spans="1:2" x14ac:dyDescent="0.35">
      <c r="A10019">
        <v>509.84156890899999</v>
      </c>
      <c r="B10019">
        <v>-702.98801285180002</v>
      </c>
    </row>
    <row r="10020" spans="1:2" x14ac:dyDescent="0.35">
      <c r="A10020">
        <v>509.85827221199997</v>
      </c>
      <c r="B10020">
        <v>-702.99776550319996</v>
      </c>
    </row>
    <row r="10021" spans="1:2" x14ac:dyDescent="0.35">
      <c r="A10021">
        <v>509.87497766600001</v>
      </c>
      <c r="B10021">
        <v>-702.99339204859996</v>
      </c>
    </row>
    <row r="10022" spans="1:2" x14ac:dyDescent="0.35">
      <c r="A10022">
        <v>510.20691790900003</v>
      </c>
      <c r="B10022">
        <v>-702.9688999599</v>
      </c>
    </row>
    <row r="10023" spans="1:2" x14ac:dyDescent="0.35">
      <c r="A10023">
        <v>510.22362066599999</v>
      </c>
      <c r="B10023">
        <v>-702.96353600170005</v>
      </c>
    </row>
    <row r="10024" spans="1:2" x14ac:dyDescent="0.35">
      <c r="A10024">
        <v>510.24032539400002</v>
      </c>
      <c r="B10024">
        <v>-702.9700885643</v>
      </c>
    </row>
    <row r="10025" spans="1:2" x14ac:dyDescent="0.35">
      <c r="A10025">
        <v>510.25703157499998</v>
      </c>
      <c r="B10025">
        <v>-702.96620274229997</v>
      </c>
    </row>
    <row r="10026" spans="1:2" x14ac:dyDescent="0.35">
      <c r="A10026">
        <v>510.273737848</v>
      </c>
      <c r="B10026">
        <v>-702.96649227410001</v>
      </c>
    </row>
    <row r="10027" spans="1:2" x14ac:dyDescent="0.35">
      <c r="A10027">
        <v>510.30916124200002</v>
      </c>
      <c r="B10027">
        <v>-702.96845804290001</v>
      </c>
    </row>
    <row r="10028" spans="1:2" x14ac:dyDescent="0.35">
      <c r="A10028">
        <v>510.32586448500001</v>
      </c>
      <c r="B10028">
        <v>-702.96263692909997</v>
      </c>
    </row>
    <row r="10029" spans="1:2" x14ac:dyDescent="0.35">
      <c r="A10029">
        <v>510.34256993899999</v>
      </c>
      <c r="B10029">
        <v>-702.96664465929996</v>
      </c>
    </row>
    <row r="10030" spans="1:2" x14ac:dyDescent="0.35">
      <c r="A10030">
        <v>510.35927539400001</v>
      </c>
      <c r="B10030">
        <v>-702.97421820260001</v>
      </c>
    </row>
    <row r="10031" spans="1:2" x14ac:dyDescent="0.35">
      <c r="A10031">
        <v>510.37598081800002</v>
      </c>
      <c r="B10031">
        <v>-702.95712058569995</v>
      </c>
    </row>
    <row r="10032" spans="1:2" x14ac:dyDescent="0.35">
      <c r="A10032">
        <v>510.70792666599999</v>
      </c>
      <c r="B10032">
        <v>-702.94864796989998</v>
      </c>
    </row>
    <row r="10033" spans="1:2" x14ac:dyDescent="0.35">
      <c r="A10033">
        <v>510.72463015099999</v>
      </c>
      <c r="B10033">
        <v>-702.94174492139996</v>
      </c>
    </row>
    <row r="10034" spans="1:2" x14ac:dyDescent="0.35">
      <c r="A10034">
        <v>510.741337757</v>
      </c>
      <c r="B10034">
        <v>-702.94313162649996</v>
      </c>
    </row>
    <row r="10035" spans="1:2" x14ac:dyDescent="0.35">
      <c r="A10035">
        <v>510.75804321200002</v>
      </c>
      <c r="B10035">
        <v>-702.94354306649996</v>
      </c>
    </row>
    <row r="10036" spans="1:2" x14ac:dyDescent="0.35">
      <c r="A10036">
        <v>510.77474793900001</v>
      </c>
      <c r="B10036">
        <v>-702.94447261599998</v>
      </c>
    </row>
    <row r="10037" spans="1:2" x14ac:dyDescent="0.35">
      <c r="A10037">
        <v>510.81017324200002</v>
      </c>
      <c r="B10037">
        <v>-702.93941342820006</v>
      </c>
    </row>
    <row r="10038" spans="1:2" x14ac:dyDescent="0.35">
      <c r="A10038">
        <v>510.82687875699997</v>
      </c>
      <c r="B10038">
        <v>-702.94410689159997</v>
      </c>
    </row>
    <row r="10039" spans="1:2" x14ac:dyDescent="0.35">
      <c r="A10039">
        <v>510.84358351499998</v>
      </c>
      <c r="B10039">
        <v>-702.94368021310004</v>
      </c>
    </row>
    <row r="10040" spans="1:2" x14ac:dyDescent="0.35">
      <c r="A10040">
        <v>510.86028827199999</v>
      </c>
      <c r="B10040">
        <v>-702.94747460400004</v>
      </c>
    </row>
    <row r="10041" spans="1:2" x14ac:dyDescent="0.35">
      <c r="A10041">
        <v>510.87699300000003</v>
      </c>
      <c r="B10041">
        <v>-702.94584408260005</v>
      </c>
    </row>
    <row r="10042" spans="1:2" x14ac:dyDescent="0.35">
      <c r="A10042">
        <v>511.20893590899999</v>
      </c>
      <c r="B10042">
        <v>-702.91660365849998</v>
      </c>
    </row>
    <row r="10043" spans="1:2" x14ac:dyDescent="0.35">
      <c r="A10043">
        <v>511.22564036300002</v>
      </c>
      <c r="B10043">
        <v>-702.9213123605</v>
      </c>
    </row>
    <row r="10044" spans="1:2" x14ac:dyDescent="0.35">
      <c r="A10044">
        <v>511.24234363599999</v>
      </c>
      <c r="B10044">
        <v>-702.92183047009996</v>
      </c>
    </row>
    <row r="10045" spans="1:2" x14ac:dyDescent="0.35">
      <c r="A10045">
        <v>511.25905205999999</v>
      </c>
      <c r="B10045">
        <v>-702.92004756350002</v>
      </c>
    </row>
    <row r="10046" spans="1:2" x14ac:dyDescent="0.35">
      <c r="A10046">
        <v>511.27575754499998</v>
      </c>
      <c r="B10046">
        <v>-702.91873705099999</v>
      </c>
    </row>
    <row r="10047" spans="1:2" x14ac:dyDescent="0.35">
      <c r="A10047">
        <v>511.31118224199997</v>
      </c>
      <c r="B10047">
        <v>-702.91492742160005</v>
      </c>
    </row>
    <row r="10048" spans="1:2" x14ac:dyDescent="0.35">
      <c r="A10048">
        <v>511.327889212</v>
      </c>
      <c r="B10048">
        <v>-702.91654270449999</v>
      </c>
    </row>
    <row r="10049" spans="1:2" x14ac:dyDescent="0.35">
      <c r="A10049">
        <v>511.34459393899999</v>
      </c>
      <c r="B10049">
        <v>-702.92000184799997</v>
      </c>
    </row>
    <row r="10050" spans="1:2" x14ac:dyDescent="0.35">
      <c r="A10050">
        <v>511.36129942399998</v>
      </c>
      <c r="B10050">
        <v>-702.92228762560001</v>
      </c>
    </row>
    <row r="10051" spans="1:2" x14ac:dyDescent="0.35">
      <c r="A10051">
        <v>511.37800706000002</v>
      </c>
      <c r="B10051">
        <v>-702.92285145079995</v>
      </c>
    </row>
    <row r="10052" spans="1:2" x14ac:dyDescent="0.35">
      <c r="A10052">
        <v>511.70994469700003</v>
      </c>
      <c r="B10052">
        <v>-702.90045082979998</v>
      </c>
    </row>
    <row r="10053" spans="1:2" x14ac:dyDescent="0.35">
      <c r="A10053">
        <v>511.72665027199997</v>
      </c>
      <c r="B10053">
        <v>-702.90048130679997</v>
      </c>
    </row>
    <row r="10054" spans="1:2" x14ac:dyDescent="0.35">
      <c r="A10054">
        <v>511.74335572699999</v>
      </c>
      <c r="B10054">
        <v>-702.89863744620004</v>
      </c>
    </row>
    <row r="10055" spans="1:2" x14ac:dyDescent="0.35">
      <c r="A10055">
        <v>511.76006333300001</v>
      </c>
      <c r="B10055">
        <v>-702.89778408919994</v>
      </c>
    </row>
    <row r="10056" spans="1:2" x14ac:dyDescent="0.35">
      <c r="A10056">
        <v>511.77676736299998</v>
      </c>
      <c r="B10056">
        <v>-702.89429446869997</v>
      </c>
    </row>
    <row r="10057" spans="1:2" x14ac:dyDescent="0.35">
      <c r="A10057">
        <v>511.81219624200003</v>
      </c>
      <c r="B10057">
        <v>-702.90005462830004</v>
      </c>
    </row>
    <row r="10058" spans="1:2" x14ac:dyDescent="0.35">
      <c r="A10058">
        <v>511.828901788</v>
      </c>
      <c r="B10058">
        <v>-702.8989574551</v>
      </c>
    </row>
    <row r="10059" spans="1:2" x14ac:dyDescent="0.35">
      <c r="A10059">
        <v>511.84560957500003</v>
      </c>
      <c r="B10059">
        <v>-702.89725074110004</v>
      </c>
    </row>
    <row r="10060" spans="1:2" x14ac:dyDescent="0.35">
      <c r="A10060">
        <v>511.86231433299997</v>
      </c>
      <c r="B10060">
        <v>-702.90128894830002</v>
      </c>
    </row>
    <row r="10061" spans="1:2" x14ac:dyDescent="0.35">
      <c r="A10061">
        <v>511.87901833299998</v>
      </c>
      <c r="B10061">
        <v>-702.89622976040005</v>
      </c>
    </row>
    <row r="10062" spans="1:2" x14ac:dyDescent="0.35">
      <c r="A10062">
        <v>512.210953969</v>
      </c>
      <c r="B10062">
        <v>-702.86895361250004</v>
      </c>
    </row>
    <row r="10063" spans="1:2" x14ac:dyDescent="0.35">
      <c r="A10063">
        <v>512.22765984800003</v>
      </c>
      <c r="B10063">
        <v>-702.87696907270004</v>
      </c>
    </row>
    <row r="10064" spans="1:2" x14ac:dyDescent="0.35">
      <c r="A10064">
        <v>512.24436527199998</v>
      </c>
      <c r="B10064">
        <v>-702.87866054810002</v>
      </c>
    </row>
    <row r="10065" spans="1:2" x14ac:dyDescent="0.35">
      <c r="A10065">
        <v>512.26107360599997</v>
      </c>
      <c r="B10065">
        <v>-702.88189111379995</v>
      </c>
    </row>
    <row r="10066" spans="1:2" x14ac:dyDescent="0.35">
      <c r="A10066">
        <v>512.27777760599997</v>
      </c>
      <c r="B10066">
        <v>-702.8823177923</v>
      </c>
    </row>
    <row r="10067" spans="1:2" x14ac:dyDescent="0.35">
      <c r="A10067">
        <v>512.313199242</v>
      </c>
      <c r="B10067">
        <v>-702.87355564480004</v>
      </c>
    </row>
    <row r="10068" spans="1:2" x14ac:dyDescent="0.35">
      <c r="A10068">
        <v>512.32990421199997</v>
      </c>
      <c r="B10068">
        <v>-702.87780719119996</v>
      </c>
    </row>
    <row r="10069" spans="1:2" x14ac:dyDescent="0.35">
      <c r="A10069">
        <v>512.34660821199998</v>
      </c>
      <c r="B10069">
        <v>-702.87832530080004</v>
      </c>
    </row>
    <row r="10070" spans="1:2" x14ac:dyDescent="0.35">
      <c r="A10070">
        <v>512.36331224200001</v>
      </c>
      <c r="B10070">
        <v>-702.87878245629997</v>
      </c>
    </row>
    <row r="10071" spans="1:2" x14ac:dyDescent="0.35">
      <c r="A10071">
        <v>512.380020575</v>
      </c>
      <c r="B10071">
        <v>-702.8762985779</v>
      </c>
    </row>
    <row r="10072" spans="1:2" x14ac:dyDescent="0.35">
      <c r="A10072">
        <v>512.71196275700004</v>
      </c>
      <c r="B10072">
        <v>-702.84577582750001</v>
      </c>
    </row>
    <row r="10073" spans="1:2" x14ac:dyDescent="0.35">
      <c r="A10073">
        <v>512.72866793900005</v>
      </c>
      <c r="B10073">
        <v>-702.84522724090004</v>
      </c>
    </row>
    <row r="10074" spans="1:2" x14ac:dyDescent="0.35">
      <c r="A10074">
        <v>512.74537415099996</v>
      </c>
      <c r="B10074">
        <v>-702.85094168490002</v>
      </c>
    </row>
    <row r="10075" spans="1:2" x14ac:dyDescent="0.35">
      <c r="A10075">
        <v>512.76207815099997</v>
      </c>
      <c r="B10075">
        <v>-702.85007308939998</v>
      </c>
    </row>
    <row r="10076" spans="1:2" x14ac:dyDescent="0.35">
      <c r="A10076">
        <v>512.77878290900003</v>
      </c>
      <c r="B10076">
        <v>-702.84608059790003</v>
      </c>
    </row>
    <row r="10077" spans="1:2" x14ac:dyDescent="0.35">
      <c r="A10077">
        <v>512.81420524199996</v>
      </c>
      <c r="B10077">
        <v>-702.84774159630001</v>
      </c>
    </row>
    <row r="10078" spans="1:2" x14ac:dyDescent="0.35">
      <c r="A10078">
        <v>512.830912969</v>
      </c>
      <c r="B10078">
        <v>-702.84457198459995</v>
      </c>
    </row>
    <row r="10079" spans="1:2" x14ac:dyDescent="0.35">
      <c r="A10079">
        <v>512.84761987900004</v>
      </c>
      <c r="B10079">
        <v>-702.84397768240001</v>
      </c>
    </row>
    <row r="10080" spans="1:2" x14ac:dyDescent="0.35">
      <c r="A10080">
        <v>512.86432763599998</v>
      </c>
      <c r="B10080">
        <v>-702.85347127880004</v>
      </c>
    </row>
    <row r="10081" spans="1:2" x14ac:dyDescent="0.35">
      <c r="A10081">
        <v>512.88103312099997</v>
      </c>
      <c r="B10081">
        <v>-702.84106712560003</v>
      </c>
    </row>
    <row r="10082" spans="1:2" x14ac:dyDescent="0.35">
      <c r="A10082">
        <v>513.21297051500005</v>
      </c>
      <c r="B10082">
        <v>-702.82048765770003</v>
      </c>
    </row>
    <row r="10083" spans="1:2" x14ac:dyDescent="0.35">
      <c r="A10083">
        <v>513.22967818200004</v>
      </c>
      <c r="B10083">
        <v>-702.82431252540005</v>
      </c>
    </row>
    <row r="10084" spans="1:2" x14ac:dyDescent="0.35">
      <c r="A10084">
        <v>513.24638654499995</v>
      </c>
      <c r="B10084">
        <v>-702.82432776389999</v>
      </c>
    </row>
    <row r="10085" spans="1:2" x14ac:dyDescent="0.35">
      <c r="A10085">
        <v>513.26309418200003</v>
      </c>
      <c r="B10085">
        <v>-702.82970696029997</v>
      </c>
    </row>
    <row r="10086" spans="1:2" x14ac:dyDescent="0.35">
      <c r="A10086">
        <v>513.27980033300003</v>
      </c>
      <c r="B10086">
        <v>-702.82809167749997</v>
      </c>
    </row>
    <row r="10087" spans="1:2" x14ac:dyDescent="0.35">
      <c r="A10087">
        <v>513.31522624199999</v>
      </c>
      <c r="B10087">
        <v>-702.82432776389999</v>
      </c>
    </row>
    <row r="10088" spans="1:2" x14ac:dyDescent="0.35">
      <c r="A10088">
        <v>513.33193400000005</v>
      </c>
      <c r="B10088">
        <v>-702.82269724260004</v>
      </c>
    </row>
    <row r="10089" spans="1:2" x14ac:dyDescent="0.35">
      <c r="A10089">
        <v>513.34863872699998</v>
      </c>
      <c r="B10089">
        <v>-702.81911619120001</v>
      </c>
    </row>
    <row r="10090" spans="1:2" x14ac:dyDescent="0.35">
      <c r="A10090">
        <v>513.36534345400003</v>
      </c>
      <c r="B10090">
        <v>-702.82234675669997</v>
      </c>
    </row>
    <row r="10091" spans="1:2" x14ac:dyDescent="0.35">
      <c r="A10091">
        <v>513.38204890899999</v>
      </c>
      <c r="B10091">
        <v>-702.82345916849999</v>
      </c>
    </row>
    <row r="10092" spans="1:2" x14ac:dyDescent="0.35">
      <c r="A10092">
        <v>513.71398078799996</v>
      </c>
      <c r="B10092">
        <v>-702.80307003329995</v>
      </c>
    </row>
    <row r="10093" spans="1:2" x14ac:dyDescent="0.35">
      <c r="A10093">
        <v>513.73068612099996</v>
      </c>
      <c r="B10093">
        <v>-702.80265859329995</v>
      </c>
    </row>
    <row r="10094" spans="1:2" x14ac:dyDescent="0.35">
      <c r="A10094">
        <v>513.74739157500005</v>
      </c>
      <c r="B10094">
        <v>-702.8033138495</v>
      </c>
    </row>
    <row r="10095" spans="1:2" x14ac:dyDescent="0.35">
      <c r="A10095">
        <v>513.76409630299997</v>
      </c>
      <c r="B10095">
        <v>-702.80598058989995</v>
      </c>
    </row>
    <row r="10096" spans="1:2" x14ac:dyDescent="0.35">
      <c r="A10096">
        <v>513.78080245399997</v>
      </c>
      <c r="B10096">
        <v>-702.80238429999997</v>
      </c>
    </row>
    <row r="10097" spans="1:2" x14ac:dyDescent="0.35">
      <c r="A10097">
        <v>513.81622724199997</v>
      </c>
      <c r="B10097">
        <v>-702.80643774539999</v>
      </c>
    </row>
    <row r="10098" spans="1:2" x14ac:dyDescent="0.35">
      <c r="A10098">
        <v>513.83293284800004</v>
      </c>
      <c r="B10098">
        <v>-702.80556915</v>
      </c>
    </row>
    <row r="10099" spans="1:2" x14ac:dyDescent="0.35">
      <c r="A10099">
        <v>513.84963975699998</v>
      </c>
      <c r="B10099">
        <v>-702.80387767460002</v>
      </c>
    </row>
    <row r="10100" spans="1:2" x14ac:dyDescent="0.35">
      <c r="A10100">
        <v>513.86634375699998</v>
      </c>
      <c r="B10100">
        <v>-702.80654441499996</v>
      </c>
    </row>
    <row r="10101" spans="1:2" x14ac:dyDescent="0.35">
      <c r="A10101">
        <v>513.88304921199995</v>
      </c>
      <c r="B10101">
        <v>-702.80811398230003</v>
      </c>
    </row>
    <row r="10102" spans="1:2" x14ac:dyDescent="0.35">
      <c r="A10102">
        <v>514.21498857500001</v>
      </c>
      <c r="B10102">
        <v>-702.77887598100006</v>
      </c>
    </row>
    <row r="10103" spans="1:2" x14ac:dyDescent="0.35">
      <c r="A10103">
        <v>514.231694242</v>
      </c>
      <c r="B10103">
        <v>-702.78064364880004</v>
      </c>
    </row>
    <row r="10104" spans="1:2" x14ac:dyDescent="0.35">
      <c r="A10104">
        <v>514.24839754499999</v>
      </c>
      <c r="B10104">
        <v>-702.77457871959996</v>
      </c>
    </row>
    <row r="10105" spans="1:2" x14ac:dyDescent="0.35">
      <c r="A10105">
        <v>514.26510445400004</v>
      </c>
      <c r="B10105">
        <v>-702.77383203229999</v>
      </c>
    </row>
    <row r="10106" spans="1:2" x14ac:dyDescent="0.35">
      <c r="A10106">
        <v>514.28181205999999</v>
      </c>
      <c r="B10106">
        <v>-702.77774833080002</v>
      </c>
    </row>
    <row r="10107" spans="1:2" x14ac:dyDescent="0.35">
      <c r="A10107">
        <v>514.31723724200003</v>
      </c>
      <c r="B10107">
        <v>-702.77558446160003</v>
      </c>
    </row>
    <row r="10108" spans="1:2" x14ac:dyDescent="0.35">
      <c r="A10108">
        <v>514.333942697</v>
      </c>
      <c r="B10108">
        <v>-702.77098242980003</v>
      </c>
    </row>
    <row r="10109" spans="1:2" x14ac:dyDescent="0.35">
      <c r="A10109">
        <v>514.350648879</v>
      </c>
      <c r="B10109">
        <v>-702.77724545980004</v>
      </c>
    </row>
    <row r="10110" spans="1:2" x14ac:dyDescent="0.35">
      <c r="A10110">
        <v>514.36735142400005</v>
      </c>
      <c r="B10110">
        <v>-702.77692545100001</v>
      </c>
    </row>
    <row r="10111" spans="1:2" x14ac:dyDescent="0.35">
      <c r="A10111">
        <v>514.38405469700001</v>
      </c>
      <c r="B10111">
        <v>-702.77954647570004</v>
      </c>
    </row>
    <row r="10112" spans="1:2" x14ac:dyDescent="0.35">
      <c r="A10112">
        <v>514.71599733300002</v>
      </c>
      <c r="B10112">
        <v>-702.75417434689996</v>
      </c>
    </row>
    <row r="10113" spans="1:2" x14ac:dyDescent="0.35">
      <c r="A10113">
        <v>514.73270012099999</v>
      </c>
      <c r="B10113">
        <v>-702.7527571649</v>
      </c>
    </row>
    <row r="10114" spans="1:2" x14ac:dyDescent="0.35">
      <c r="A10114">
        <v>514.74940415100002</v>
      </c>
      <c r="B10114">
        <v>-702.75639917019998</v>
      </c>
    </row>
    <row r="10115" spans="1:2" x14ac:dyDescent="0.35">
      <c r="A10115">
        <v>514.76610887899994</v>
      </c>
      <c r="B10115">
        <v>-702.75577439109998</v>
      </c>
    </row>
    <row r="10116" spans="1:2" x14ac:dyDescent="0.35">
      <c r="A10116">
        <v>514.78281430300001</v>
      </c>
      <c r="B10116">
        <v>-702.75578962960003</v>
      </c>
    </row>
    <row r="10117" spans="1:2" x14ac:dyDescent="0.35">
      <c r="A10117">
        <v>514.818240242</v>
      </c>
      <c r="B10117">
        <v>-702.74393406429999</v>
      </c>
    </row>
    <row r="10118" spans="1:2" x14ac:dyDescent="0.35">
      <c r="A10118">
        <v>514.83494581800005</v>
      </c>
      <c r="B10118">
        <v>-702.75409815429998</v>
      </c>
    </row>
    <row r="10119" spans="1:2" x14ac:dyDescent="0.35">
      <c r="A10119">
        <v>514.85164839399999</v>
      </c>
      <c r="B10119">
        <v>-702.75578962960003</v>
      </c>
    </row>
    <row r="10120" spans="1:2" x14ac:dyDescent="0.35">
      <c r="A10120">
        <v>514.86835384799997</v>
      </c>
      <c r="B10120">
        <v>-702.75578962960003</v>
      </c>
    </row>
    <row r="10121" spans="1:2" x14ac:dyDescent="0.35">
      <c r="A10121">
        <v>514.88505927200003</v>
      </c>
      <c r="B10121">
        <v>-702.75461626389995</v>
      </c>
    </row>
    <row r="10122" spans="1:2" x14ac:dyDescent="0.35">
      <c r="A10122">
        <v>515.21700658999998</v>
      </c>
      <c r="B10122">
        <v>-702.72677793050002</v>
      </c>
    </row>
    <row r="10123" spans="1:2" x14ac:dyDescent="0.35">
      <c r="A10123">
        <v>515.23370995400001</v>
      </c>
      <c r="B10123">
        <v>-702.72959705580001</v>
      </c>
    </row>
    <row r="10124" spans="1:2" x14ac:dyDescent="0.35">
      <c r="A10124">
        <v>515.25041395400001</v>
      </c>
      <c r="B10124">
        <v>-702.7199358373</v>
      </c>
    </row>
    <row r="10125" spans="1:2" x14ac:dyDescent="0.35">
      <c r="A10125">
        <v>515.267120105</v>
      </c>
      <c r="B10125">
        <v>-702.72592457359997</v>
      </c>
    </row>
    <row r="10126" spans="1:2" x14ac:dyDescent="0.35">
      <c r="A10126">
        <v>515.28382413600002</v>
      </c>
      <c r="B10126">
        <v>-702.72936847799997</v>
      </c>
    </row>
    <row r="10127" spans="1:2" x14ac:dyDescent="0.35">
      <c r="A10127">
        <v>515.31924425700004</v>
      </c>
      <c r="B10127">
        <v>-702.73240094250002</v>
      </c>
    </row>
    <row r="10128" spans="1:2" x14ac:dyDescent="0.35">
      <c r="A10128">
        <v>515.33594983299997</v>
      </c>
      <c r="B10128">
        <v>-702.72821035089999</v>
      </c>
    </row>
    <row r="10129" spans="1:2" x14ac:dyDescent="0.35">
      <c r="A10129">
        <v>515.35265525700004</v>
      </c>
      <c r="B10129">
        <v>-702.72856083670001</v>
      </c>
    </row>
    <row r="10130" spans="1:2" x14ac:dyDescent="0.35">
      <c r="A10130">
        <v>515.36936071100001</v>
      </c>
      <c r="B10130">
        <v>-702.72159683539996</v>
      </c>
    </row>
    <row r="10131" spans="1:2" x14ac:dyDescent="0.35">
      <c r="A10131">
        <v>515.38606471100002</v>
      </c>
      <c r="B10131">
        <v>-702.72782938800003</v>
      </c>
    </row>
    <row r="10132" spans="1:2" x14ac:dyDescent="0.35">
      <c r="A10132">
        <v>515.71801537800002</v>
      </c>
      <c r="B10132">
        <v>-702.70516971630002</v>
      </c>
    </row>
    <row r="10133" spans="1:2" x14ac:dyDescent="0.35">
      <c r="A10133">
        <v>515.73472062099995</v>
      </c>
      <c r="B10133">
        <v>-702.7083088503</v>
      </c>
    </row>
    <row r="10134" spans="1:2" x14ac:dyDescent="0.35">
      <c r="A10134">
        <v>515.75142677199995</v>
      </c>
      <c r="B10134">
        <v>-702.70085721650003</v>
      </c>
    </row>
    <row r="10135" spans="1:2" x14ac:dyDescent="0.35">
      <c r="A10135">
        <v>515.76813295399995</v>
      </c>
      <c r="B10135">
        <v>-702.69223221699997</v>
      </c>
    </row>
    <row r="10136" spans="1:2" x14ac:dyDescent="0.35">
      <c r="A10136">
        <v>515.784839863</v>
      </c>
      <c r="B10136">
        <v>-702.70081150099998</v>
      </c>
    </row>
    <row r="10137" spans="1:2" x14ac:dyDescent="0.35">
      <c r="A10137">
        <v>515.82026325699997</v>
      </c>
      <c r="B10137">
        <v>-702.71681194170003</v>
      </c>
    </row>
    <row r="10138" spans="1:2" x14ac:dyDescent="0.35">
      <c r="A10138">
        <v>515.83696858999997</v>
      </c>
      <c r="B10138">
        <v>-702.69988195159999</v>
      </c>
    </row>
    <row r="10139" spans="1:2" x14ac:dyDescent="0.35">
      <c r="A10139">
        <v>515.85367549900002</v>
      </c>
      <c r="B10139">
        <v>-702.70555067910004</v>
      </c>
    </row>
    <row r="10140" spans="1:2" x14ac:dyDescent="0.35">
      <c r="A10140">
        <v>515.87038022700006</v>
      </c>
      <c r="B10140">
        <v>-702.70664785220004</v>
      </c>
    </row>
    <row r="10141" spans="1:2" x14ac:dyDescent="0.35">
      <c r="A10141">
        <v>515.88708349900003</v>
      </c>
      <c r="B10141">
        <v>-702.70059816180003</v>
      </c>
    </row>
    <row r="10142" spans="1:2" x14ac:dyDescent="0.35">
      <c r="A10142">
        <v>516.21902310500002</v>
      </c>
      <c r="B10142">
        <v>-702.68988560970001</v>
      </c>
    </row>
    <row r="10143" spans="1:2" x14ac:dyDescent="0.35">
      <c r="A10143">
        <v>516.23572828700003</v>
      </c>
      <c r="B10143">
        <v>-702.68647218249998</v>
      </c>
    </row>
    <row r="10144" spans="1:2" x14ac:dyDescent="0.35">
      <c r="A10144">
        <v>516.25243225700001</v>
      </c>
      <c r="B10144">
        <v>-702.69011418740001</v>
      </c>
    </row>
    <row r="10145" spans="1:2" x14ac:dyDescent="0.35">
      <c r="A10145">
        <v>516.26913701499996</v>
      </c>
      <c r="B10145">
        <v>-702.68429307500003</v>
      </c>
    </row>
    <row r="10146" spans="1:2" x14ac:dyDescent="0.35">
      <c r="A10146">
        <v>516.28584389299999</v>
      </c>
      <c r="B10146">
        <v>-702.68912368400004</v>
      </c>
    </row>
    <row r="10147" spans="1:2" x14ac:dyDescent="0.35">
      <c r="A10147">
        <v>516.32126725700004</v>
      </c>
      <c r="B10147">
        <v>-702.68158061940005</v>
      </c>
    </row>
    <row r="10148" spans="1:2" x14ac:dyDescent="0.35">
      <c r="A10148">
        <v>516.33797313599996</v>
      </c>
      <c r="B10148">
        <v>-702.67777099089994</v>
      </c>
    </row>
    <row r="10149" spans="1:2" x14ac:dyDescent="0.35">
      <c r="A10149">
        <v>516.35467856000002</v>
      </c>
      <c r="B10149">
        <v>-702.68516167029998</v>
      </c>
    </row>
    <row r="10150" spans="1:2" x14ac:dyDescent="0.35">
      <c r="A10150">
        <v>516.37138474200003</v>
      </c>
      <c r="B10150">
        <v>-702.6787005402</v>
      </c>
    </row>
    <row r="10151" spans="1:2" x14ac:dyDescent="0.35">
      <c r="A10151">
        <v>516.38808877199995</v>
      </c>
      <c r="B10151">
        <v>-702.68645694400004</v>
      </c>
    </row>
    <row r="10152" spans="1:2" x14ac:dyDescent="0.35">
      <c r="A10152">
        <v>516.72003337800004</v>
      </c>
      <c r="B10152">
        <v>-702.66263914620004</v>
      </c>
    </row>
    <row r="10153" spans="1:2" x14ac:dyDescent="0.35">
      <c r="A10153">
        <v>516.73673831799999</v>
      </c>
      <c r="B10153">
        <v>-702.65957620480003</v>
      </c>
    </row>
    <row r="10154" spans="1:2" x14ac:dyDescent="0.35">
      <c r="A10154">
        <v>516.75344234800002</v>
      </c>
      <c r="B10154">
        <v>-702.6601400298</v>
      </c>
    </row>
    <row r="10155" spans="1:2" x14ac:dyDescent="0.35">
      <c r="A10155">
        <v>516.77014495399999</v>
      </c>
      <c r="B10155">
        <v>-702.66266962320003</v>
      </c>
    </row>
    <row r="10156" spans="1:2" x14ac:dyDescent="0.35">
      <c r="A10156">
        <v>516.78684968100004</v>
      </c>
      <c r="B10156">
        <v>-702.67418994000002</v>
      </c>
    </row>
    <row r="10157" spans="1:2" x14ac:dyDescent="0.35">
      <c r="A10157">
        <v>516.82227225700001</v>
      </c>
      <c r="B10157">
        <v>-702.65735138169998</v>
      </c>
    </row>
    <row r="10158" spans="1:2" x14ac:dyDescent="0.35">
      <c r="A10158">
        <v>516.83897898400005</v>
      </c>
      <c r="B10158">
        <v>-702.66049051560003</v>
      </c>
    </row>
    <row r="10159" spans="1:2" x14ac:dyDescent="0.35">
      <c r="A10159">
        <v>516.85568659</v>
      </c>
      <c r="B10159">
        <v>-702.65825045400004</v>
      </c>
    </row>
    <row r="10160" spans="1:2" x14ac:dyDescent="0.35">
      <c r="A10160">
        <v>516.87239213600003</v>
      </c>
      <c r="B10160">
        <v>-702.65338936800003</v>
      </c>
    </row>
    <row r="10161" spans="1:2" x14ac:dyDescent="0.35">
      <c r="A10161">
        <v>516.88909904499997</v>
      </c>
      <c r="B10161">
        <v>-702.65636087830001</v>
      </c>
    </row>
    <row r="10162" spans="1:2" x14ac:dyDescent="0.35">
      <c r="A10162">
        <v>517.22104119599999</v>
      </c>
      <c r="B10162">
        <v>-702.63782185579998</v>
      </c>
    </row>
    <row r="10163" spans="1:2" x14ac:dyDescent="0.35">
      <c r="A10163">
        <v>517.23774789300001</v>
      </c>
      <c r="B10163">
        <v>-702.63523130850001</v>
      </c>
    </row>
    <row r="10164" spans="1:2" x14ac:dyDescent="0.35">
      <c r="A10164">
        <v>517.25445262100004</v>
      </c>
      <c r="B10164">
        <v>-702.64128099829998</v>
      </c>
    </row>
    <row r="10165" spans="1:2" x14ac:dyDescent="0.35">
      <c r="A10165">
        <v>517.27115952999998</v>
      </c>
      <c r="B10165">
        <v>-702.63698373750003</v>
      </c>
    </row>
    <row r="10166" spans="1:2" x14ac:dyDescent="0.35">
      <c r="A10166">
        <v>517.28786210500004</v>
      </c>
      <c r="B10166">
        <v>-702.63696849899998</v>
      </c>
    </row>
    <row r="10167" spans="1:2" x14ac:dyDescent="0.35">
      <c r="A10167">
        <v>517.32328325699996</v>
      </c>
      <c r="B10167">
        <v>-702.62869398620001</v>
      </c>
    </row>
    <row r="10168" spans="1:2" x14ac:dyDescent="0.35">
      <c r="A10168">
        <v>517.33998656000006</v>
      </c>
      <c r="B10168">
        <v>-702.6307816625</v>
      </c>
    </row>
    <row r="10169" spans="1:2" x14ac:dyDescent="0.35">
      <c r="A10169">
        <v>517.35669198400001</v>
      </c>
      <c r="B10169">
        <v>-702.63664849019995</v>
      </c>
    </row>
    <row r="10170" spans="1:2" x14ac:dyDescent="0.35">
      <c r="A10170">
        <v>517.37339455999995</v>
      </c>
      <c r="B10170">
        <v>-702.63044641529996</v>
      </c>
    </row>
    <row r="10171" spans="1:2" x14ac:dyDescent="0.35">
      <c r="A10171">
        <v>517.39010074199996</v>
      </c>
      <c r="B10171">
        <v>-702.6411743287</v>
      </c>
    </row>
    <row r="10172" spans="1:2" x14ac:dyDescent="0.35">
      <c r="A10172">
        <v>517.72205043899999</v>
      </c>
      <c r="B10172">
        <v>-702.60847247879997</v>
      </c>
    </row>
    <row r="10173" spans="1:2" x14ac:dyDescent="0.35">
      <c r="A10173">
        <v>517.73875422699996</v>
      </c>
      <c r="B10173">
        <v>-702.60574478490003</v>
      </c>
    </row>
    <row r="10174" spans="1:2" x14ac:dyDescent="0.35">
      <c r="A10174">
        <v>517.755456772</v>
      </c>
      <c r="B10174">
        <v>-702.61244973079999</v>
      </c>
    </row>
    <row r="10175" spans="1:2" x14ac:dyDescent="0.35">
      <c r="A10175">
        <v>517.77216077200001</v>
      </c>
      <c r="B10175">
        <v>-702.60740578289995</v>
      </c>
    </row>
    <row r="10176" spans="1:2" x14ac:dyDescent="0.35">
      <c r="A10176">
        <v>517.78886622699997</v>
      </c>
      <c r="B10176">
        <v>-702.6110173106</v>
      </c>
    </row>
    <row r="10177" spans="1:2" x14ac:dyDescent="0.35">
      <c r="A10177">
        <v>517.82429325700002</v>
      </c>
      <c r="B10177">
        <v>-702.60643051800002</v>
      </c>
    </row>
    <row r="10178" spans="1:2" x14ac:dyDescent="0.35">
      <c r="A10178">
        <v>517.84099992400002</v>
      </c>
      <c r="B10178">
        <v>-702.6083353322</v>
      </c>
    </row>
    <row r="10179" spans="1:2" x14ac:dyDescent="0.35">
      <c r="A10179">
        <v>517.85770392400002</v>
      </c>
      <c r="B10179">
        <v>-702.61235829980001</v>
      </c>
    </row>
    <row r="10180" spans="1:2" x14ac:dyDescent="0.35">
      <c r="A10180">
        <v>517.87440792400002</v>
      </c>
      <c r="B10180">
        <v>-702.60397711730002</v>
      </c>
    </row>
    <row r="10181" spans="1:2" x14ac:dyDescent="0.35">
      <c r="A10181">
        <v>517.89111265099996</v>
      </c>
      <c r="B10181">
        <v>-702.6035656775</v>
      </c>
    </row>
    <row r="10182" spans="1:2" x14ac:dyDescent="0.35">
      <c r="A10182">
        <v>518.22306068099999</v>
      </c>
      <c r="B10182">
        <v>-702.58944432559997</v>
      </c>
    </row>
    <row r="10183" spans="1:2" x14ac:dyDescent="0.35">
      <c r="A10183">
        <v>518.23976425700005</v>
      </c>
      <c r="B10183">
        <v>-702.5869756866</v>
      </c>
    </row>
    <row r="10184" spans="1:2" x14ac:dyDescent="0.35">
      <c r="A10184">
        <v>518.25647116599998</v>
      </c>
      <c r="B10184">
        <v>-702.58924622489997</v>
      </c>
    </row>
    <row r="10185" spans="1:2" x14ac:dyDescent="0.35">
      <c r="A10185">
        <v>518.27317516599999</v>
      </c>
      <c r="B10185">
        <v>-702.58525373459997</v>
      </c>
    </row>
    <row r="10186" spans="1:2" x14ac:dyDescent="0.35">
      <c r="A10186">
        <v>518.28987916599999</v>
      </c>
      <c r="B10186">
        <v>-702.58825572160004</v>
      </c>
    </row>
    <row r="10187" spans="1:2" x14ac:dyDescent="0.35">
      <c r="A10187">
        <v>518.32530125699998</v>
      </c>
      <c r="B10187">
        <v>-702.5856042204</v>
      </c>
    </row>
    <row r="10188" spans="1:2" x14ac:dyDescent="0.35">
      <c r="A10188">
        <v>518.34200474199997</v>
      </c>
      <c r="B10188">
        <v>-702.58981004990005</v>
      </c>
    </row>
    <row r="10189" spans="1:2" x14ac:dyDescent="0.35">
      <c r="A10189">
        <v>518.35870728700002</v>
      </c>
      <c r="B10189">
        <v>-702.58743284189995</v>
      </c>
    </row>
    <row r="10190" spans="1:2" x14ac:dyDescent="0.35">
      <c r="A10190">
        <v>518.37541346900002</v>
      </c>
      <c r="B10190">
        <v>-702.58868240000004</v>
      </c>
    </row>
    <row r="10191" spans="1:2" x14ac:dyDescent="0.35">
      <c r="A10191">
        <v>518.39211819599996</v>
      </c>
      <c r="B10191">
        <v>-702.58621376090002</v>
      </c>
    </row>
    <row r="10192" spans="1:2" x14ac:dyDescent="0.35">
      <c r="A10192">
        <v>518.72406946900003</v>
      </c>
      <c r="B10192">
        <v>-702.56192357190002</v>
      </c>
    </row>
    <row r="10193" spans="1:2" x14ac:dyDescent="0.35">
      <c r="A10193">
        <v>518.74077349900006</v>
      </c>
      <c r="B10193">
        <v>-702.56346266169999</v>
      </c>
    </row>
    <row r="10194" spans="1:2" x14ac:dyDescent="0.35">
      <c r="A10194">
        <v>518.75748040799999</v>
      </c>
      <c r="B10194">
        <v>-702.56382838599995</v>
      </c>
    </row>
    <row r="10195" spans="1:2" x14ac:dyDescent="0.35">
      <c r="A10195">
        <v>518.77418659</v>
      </c>
      <c r="B10195">
        <v>-702.5706247626</v>
      </c>
    </row>
    <row r="10196" spans="1:2" x14ac:dyDescent="0.35">
      <c r="A10196">
        <v>518.79088913600003</v>
      </c>
      <c r="B10196">
        <v>-702.5648188893</v>
      </c>
    </row>
    <row r="10197" spans="1:2" x14ac:dyDescent="0.35">
      <c r="A10197">
        <v>518.82631225700004</v>
      </c>
      <c r="B10197">
        <v>-702.56801897699995</v>
      </c>
    </row>
    <row r="10198" spans="1:2" x14ac:dyDescent="0.35">
      <c r="A10198">
        <v>518.84301852999999</v>
      </c>
      <c r="B10198">
        <v>-702.56491032040003</v>
      </c>
    </row>
    <row r="10199" spans="1:2" x14ac:dyDescent="0.35">
      <c r="A10199">
        <v>518.85972325700004</v>
      </c>
      <c r="B10199">
        <v>-702.5645598346</v>
      </c>
    </row>
    <row r="10200" spans="1:2" x14ac:dyDescent="0.35">
      <c r="A10200">
        <v>518.87642871100002</v>
      </c>
      <c r="B10200">
        <v>-702.56745515199998</v>
      </c>
    </row>
    <row r="10201" spans="1:2" x14ac:dyDescent="0.35">
      <c r="A10201">
        <v>518.89313559000004</v>
      </c>
      <c r="B10201">
        <v>-702.56428554139995</v>
      </c>
    </row>
    <row r="10202" spans="1:2" x14ac:dyDescent="0.35">
      <c r="A10202">
        <v>519.22507571100004</v>
      </c>
      <c r="B10202">
        <v>-702.54146356080003</v>
      </c>
    </row>
    <row r="10203" spans="1:2" x14ac:dyDescent="0.35">
      <c r="A10203">
        <v>519.24178116600001</v>
      </c>
      <c r="B10203">
        <v>-702.53577959560005</v>
      </c>
    </row>
    <row r="10204" spans="1:2" x14ac:dyDescent="0.35">
      <c r="A10204">
        <v>519.25848877199996</v>
      </c>
      <c r="B10204">
        <v>-702.53820251909997</v>
      </c>
    </row>
    <row r="10205" spans="1:2" x14ac:dyDescent="0.35">
      <c r="A10205">
        <v>519.27519277199997</v>
      </c>
      <c r="B10205">
        <v>-702.53861395889999</v>
      </c>
    </row>
    <row r="10206" spans="1:2" x14ac:dyDescent="0.35">
      <c r="A10206">
        <v>519.29189607499995</v>
      </c>
      <c r="B10206">
        <v>-702.53856824340005</v>
      </c>
    </row>
    <row r="10207" spans="1:2" x14ac:dyDescent="0.35">
      <c r="A10207">
        <v>519.327318257</v>
      </c>
      <c r="B10207">
        <v>-702.53673962189998</v>
      </c>
    </row>
    <row r="10208" spans="1:2" x14ac:dyDescent="0.35">
      <c r="A10208">
        <v>519.34402459</v>
      </c>
      <c r="B10208">
        <v>-702.53966541629995</v>
      </c>
    </row>
    <row r="10209" spans="1:2" x14ac:dyDescent="0.35">
      <c r="A10209">
        <v>519.360732257</v>
      </c>
      <c r="B10209">
        <v>-702.54080830479995</v>
      </c>
    </row>
    <row r="10210" spans="1:2" x14ac:dyDescent="0.35">
      <c r="A10210">
        <v>519.377438439</v>
      </c>
      <c r="B10210">
        <v>-702.53963493929996</v>
      </c>
    </row>
    <row r="10211" spans="1:2" x14ac:dyDescent="0.35">
      <c r="A10211">
        <v>519.39414604499996</v>
      </c>
      <c r="B10211">
        <v>-702.54702561789998</v>
      </c>
    </row>
    <row r="10212" spans="1:2" x14ac:dyDescent="0.35">
      <c r="A10212">
        <v>519.72608449899997</v>
      </c>
      <c r="B10212">
        <v>-702.51642668449995</v>
      </c>
    </row>
    <row r="10213" spans="1:2" x14ac:dyDescent="0.35">
      <c r="A10213">
        <v>519.74279201499996</v>
      </c>
      <c r="B10213">
        <v>-702.50606449589998</v>
      </c>
    </row>
    <row r="10214" spans="1:2" x14ac:dyDescent="0.35">
      <c r="A10214">
        <v>519.75949743900003</v>
      </c>
      <c r="B10214">
        <v>-702.51910866269998</v>
      </c>
    </row>
    <row r="10215" spans="1:2" x14ac:dyDescent="0.35">
      <c r="A10215">
        <v>519.77620146899994</v>
      </c>
      <c r="B10215">
        <v>-702.51872769989996</v>
      </c>
    </row>
    <row r="10216" spans="1:2" x14ac:dyDescent="0.35">
      <c r="A10216">
        <v>519.79290546899995</v>
      </c>
      <c r="B10216">
        <v>-702.51554285079999</v>
      </c>
    </row>
    <row r="10217" spans="1:2" x14ac:dyDescent="0.35">
      <c r="A10217">
        <v>519.82832525699996</v>
      </c>
      <c r="B10217">
        <v>-702.51827054449996</v>
      </c>
    </row>
    <row r="10218" spans="1:2" x14ac:dyDescent="0.35">
      <c r="A10218">
        <v>519.84502974199995</v>
      </c>
      <c r="B10218">
        <v>-702.53349381869998</v>
      </c>
    </row>
    <row r="10219" spans="1:2" x14ac:dyDescent="0.35">
      <c r="A10219">
        <v>519.86173519600004</v>
      </c>
      <c r="B10219">
        <v>-702.51933724039998</v>
      </c>
    </row>
    <row r="10220" spans="1:2" x14ac:dyDescent="0.35">
      <c r="A10220">
        <v>519.878438469</v>
      </c>
      <c r="B10220">
        <v>-702.51674669329998</v>
      </c>
    </row>
    <row r="10221" spans="1:2" x14ac:dyDescent="0.35">
      <c r="A10221">
        <v>519.89514537800005</v>
      </c>
      <c r="B10221">
        <v>-702.51686860140001</v>
      </c>
    </row>
    <row r="10222" spans="1:2" x14ac:dyDescent="0.35">
      <c r="A10222">
        <v>520.22709574199996</v>
      </c>
      <c r="B10222">
        <v>-702.49155431290001</v>
      </c>
    </row>
    <row r="10223" spans="1:2" x14ac:dyDescent="0.35">
      <c r="A10223">
        <v>520.243800136</v>
      </c>
      <c r="B10223">
        <v>-702.48946663660001</v>
      </c>
    </row>
    <row r="10224" spans="1:2" x14ac:dyDescent="0.35">
      <c r="A10224">
        <v>520.26050704500005</v>
      </c>
      <c r="B10224">
        <v>-702.47738249580004</v>
      </c>
    </row>
    <row r="10225" spans="1:2" x14ac:dyDescent="0.35">
      <c r="A10225">
        <v>520.27721392399997</v>
      </c>
      <c r="B10225">
        <v>-702.48195404969999</v>
      </c>
    </row>
    <row r="10226" spans="1:2" x14ac:dyDescent="0.35">
      <c r="A10226">
        <v>520.29392010499998</v>
      </c>
      <c r="B10226">
        <v>-702.49655254519996</v>
      </c>
    </row>
    <row r="10227" spans="1:2" x14ac:dyDescent="0.35">
      <c r="A10227">
        <v>520.32934025700001</v>
      </c>
      <c r="B10227">
        <v>-702.4925295777</v>
      </c>
    </row>
    <row r="10228" spans="1:2" x14ac:dyDescent="0.35">
      <c r="A10228">
        <v>520.346042893</v>
      </c>
      <c r="B10228">
        <v>-702.49150859739996</v>
      </c>
    </row>
    <row r="10229" spans="1:2" x14ac:dyDescent="0.35">
      <c r="A10229">
        <v>520.36274689300001</v>
      </c>
      <c r="B10229">
        <v>-702.4810092619</v>
      </c>
    </row>
    <row r="10230" spans="1:2" x14ac:dyDescent="0.35">
      <c r="A10230">
        <v>520.37944943900004</v>
      </c>
      <c r="B10230">
        <v>-702.4879123083</v>
      </c>
    </row>
    <row r="10231" spans="1:2" x14ac:dyDescent="0.35">
      <c r="A10231">
        <v>520.39615280199996</v>
      </c>
      <c r="B10231">
        <v>-702.48614464080003</v>
      </c>
    </row>
    <row r="10232" spans="1:2" x14ac:dyDescent="0.35">
      <c r="A10232">
        <v>520.72810453</v>
      </c>
      <c r="B10232">
        <v>-702.46575551039996</v>
      </c>
    </row>
    <row r="10233" spans="1:2" x14ac:dyDescent="0.35">
      <c r="A10233">
        <v>520.74481198399997</v>
      </c>
      <c r="B10233">
        <v>-702.46986990890002</v>
      </c>
    </row>
    <row r="10234" spans="1:2" x14ac:dyDescent="0.35">
      <c r="A10234">
        <v>520.76151889300002</v>
      </c>
      <c r="B10234">
        <v>-702.46665458259997</v>
      </c>
    </row>
    <row r="10235" spans="1:2" x14ac:dyDescent="0.35">
      <c r="A10235">
        <v>520.77822507500002</v>
      </c>
      <c r="B10235">
        <v>-702.4690317907</v>
      </c>
    </row>
    <row r="10236" spans="1:2" x14ac:dyDescent="0.35">
      <c r="A10236">
        <v>520.79492765099997</v>
      </c>
      <c r="B10236">
        <v>-702.46833081909995</v>
      </c>
    </row>
    <row r="10237" spans="1:2" x14ac:dyDescent="0.35">
      <c r="A10237">
        <v>520.83034925699997</v>
      </c>
      <c r="B10237">
        <v>-702.46613647319998</v>
      </c>
    </row>
    <row r="10238" spans="1:2" x14ac:dyDescent="0.35">
      <c r="A10238">
        <v>520.84705625699996</v>
      </c>
      <c r="B10238">
        <v>-702.47497481079995</v>
      </c>
    </row>
    <row r="10239" spans="1:2" x14ac:dyDescent="0.35">
      <c r="A10239">
        <v>520.86376171100005</v>
      </c>
      <c r="B10239">
        <v>-702.46689839889996</v>
      </c>
    </row>
    <row r="10240" spans="1:2" x14ac:dyDescent="0.35">
      <c r="A10240">
        <v>520.88046713599999</v>
      </c>
      <c r="B10240">
        <v>-702.46450595229999</v>
      </c>
    </row>
    <row r="10241" spans="1:2" x14ac:dyDescent="0.35">
      <c r="A10241">
        <v>520.89717116600002</v>
      </c>
      <c r="B10241">
        <v>-702.46831558060001</v>
      </c>
    </row>
    <row r="10242" spans="1:2" x14ac:dyDescent="0.35">
      <c r="A10242">
        <v>521.22911131800004</v>
      </c>
      <c r="B10242">
        <v>-702.43344677549999</v>
      </c>
    </row>
    <row r="10243" spans="1:2" x14ac:dyDescent="0.35">
      <c r="A10243">
        <v>521.24581471099998</v>
      </c>
      <c r="B10243">
        <v>-702.44184319620001</v>
      </c>
    </row>
    <row r="10244" spans="1:2" x14ac:dyDescent="0.35">
      <c r="A10244">
        <v>521.26251725700001</v>
      </c>
      <c r="B10244">
        <v>-702.43970980439997</v>
      </c>
    </row>
    <row r="10245" spans="1:2" x14ac:dyDescent="0.35">
      <c r="A10245">
        <v>521.27922271099999</v>
      </c>
      <c r="B10245">
        <v>-702.43919169499998</v>
      </c>
    </row>
    <row r="10246" spans="1:2" x14ac:dyDescent="0.35">
      <c r="A10246">
        <v>521.29592886299997</v>
      </c>
      <c r="B10246">
        <v>-702.44216320500004</v>
      </c>
    </row>
    <row r="10247" spans="1:2" x14ac:dyDescent="0.35">
      <c r="A10247">
        <v>521.33135425700004</v>
      </c>
      <c r="B10247">
        <v>-702.43861263140002</v>
      </c>
    </row>
    <row r="10248" spans="1:2" x14ac:dyDescent="0.35">
      <c r="A10248">
        <v>521.34806095399995</v>
      </c>
      <c r="B10248">
        <v>-702.44670428200004</v>
      </c>
    </row>
    <row r="10249" spans="1:2" x14ac:dyDescent="0.35">
      <c r="A10249">
        <v>521.36476783299997</v>
      </c>
      <c r="B10249">
        <v>-702.43789642130002</v>
      </c>
    </row>
    <row r="10250" spans="1:2" x14ac:dyDescent="0.35">
      <c r="A10250">
        <v>521.38147040800004</v>
      </c>
      <c r="B10250">
        <v>-702.44487566040004</v>
      </c>
    </row>
    <row r="10251" spans="1:2" x14ac:dyDescent="0.35">
      <c r="A10251">
        <v>521.39817440800005</v>
      </c>
      <c r="B10251">
        <v>-702.43518396599995</v>
      </c>
    </row>
    <row r="10252" spans="1:2" x14ac:dyDescent="0.35">
      <c r="A10252">
        <v>521.73011956000005</v>
      </c>
      <c r="B10252">
        <v>-702.41410910219997</v>
      </c>
    </row>
    <row r="10253" spans="1:2" x14ac:dyDescent="0.35">
      <c r="A10253">
        <v>521.74682307499995</v>
      </c>
      <c r="B10253">
        <v>-702.41919876559996</v>
      </c>
    </row>
    <row r="10254" spans="1:2" x14ac:dyDescent="0.35">
      <c r="A10254">
        <v>521.763529984</v>
      </c>
      <c r="B10254">
        <v>-702.4243036675</v>
      </c>
    </row>
    <row r="10255" spans="1:2" x14ac:dyDescent="0.35">
      <c r="A10255">
        <v>521.78023546899999</v>
      </c>
      <c r="B10255">
        <v>-702.4169434657</v>
      </c>
    </row>
    <row r="10256" spans="1:2" x14ac:dyDescent="0.35">
      <c r="A10256">
        <v>521.79694019600004</v>
      </c>
      <c r="B10256">
        <v>-702.41247858129998</v>
      </c>
    </row>
    <row r="10257" spans="1:2" x14ac:dyDescent="0.35">
      <c r="A10257">
        <v>521.83236725699999</v>
      </c>
      <c r="B10257">
        <v>-702.40964421779995</v>
      </c>
    </row>
    <row r="10258" spans="1:2" x14ac:dyDescent="0.35">
      <c r="A10258">
        <v>521.84907098400004</v>
      </c>
      <c r="B10258">
        <v>-702.41452054210004</v>
      </c>
    </row>
    <row r="10259" spans="1:2" x14ac:dyDescent="0.35">
      <c r="A10259">
        <v>521.86577352999996</v>
      </c>
      <c r="B10259">
        <v>-702.40885181509998</v>
      </c>
    </row>
    <row r="10260" spans="1:2" x14ac:dyDescent="0.35">
      <c r="A10260">
        <v>521.88247901499994</v>
      </c>
      <c r="B10260">
        <v>-702.40876038409999</v>
      </c>
    </row>
    <row r="10261" spans="1:2" x14ac:dyDescent="0.35">
      <c r="A10261">
        <v>521.89918446900003</v>
      </c>
      <c r="B10261">
        <v>-702.41982354469997</v>
      </c>
    </row>
    <row r="10262" spans="1:2" x14ac:dyDescent="0.35">
      <c r="A10262">
        <v>522.23113083299995</v>
      </c>
      <c r="B10262">
        <v>-702.40081737909998</v>
      </c>
    </row>
    <row r="10263" spans="1:2" x14ac:dyDescent="0.35">
      <c r="A10263">
        <v>522.24783646900005</v>
      </c>
      <c r="B10263">
        <v>-702.39449339630005</v>
      </c>
    </row>
    <row r="10264" spans="1:2" x14ac:dyDescent="0.35">
      <c r="A10264">
        <v>522.26453974200001</v>
      </c>
      <c r="B10264">
        <v>-702.39030280520001</v>
      </c>
    </row>
    <row r="10265" spans="1:2" x14ac:dyDescent="0.35">
      <c r="A10265">
        <v>522.28124377200004</v>
      </c>
      <c r="B10265">
        <v>-702.395407707</v>
      </c>
    </row>
    <row r="10266" spans="1:2" x14ac:dyDescent="0.35">
      <c r="A10266">
        <v>522.29795140800002</v>
      </c>
      <c r="B10266">
        <v>-702.38999803499996</v>
      </c>
    </row>
    <row r="10267" spans="1:2" x14ac:dyDescent="0.35">
      <c r="A10267">
        <v>522.33337325699995</v>
      </c>
      <c r="B10267">
        <v>-702.39086663019998</v>
      </c>
    </row>
    <row r="10268" spans="1:2" x14ac:dyDescent="0.35">
      <c r="A10268">
        <v>522.35007631799999</v>
      </c>
      <c r="B10268">
        <v>-702.39556009219996</v>
      </c>
    </row>
    <row r="10269" spans="1:2" x14ac:dyDescent="0.35">
      <c r="A10269">
        <v>522.36678319600003</v>
      </c>
      <c r="B10269">
        <v>-702.39466101990001</v>
      </c>
    </row>
    <row r="10270" spans="1:2" x14ac:dyDescent="0.35">
      <c r="A10270">
        <v>522.38348646899999</v>
      </c>
      <c r="B10270">
        <v>-702.39266477470005</v>
      </c>
    </row>
    <row r="10271" spans="1:2" x14ac:dyDescent="0.35">
      <c r="A10271">
        <v>522.40019189300006</v>
      </c>
      <c r="B10271">
        <v>-702.39182665650003</v>
      </c>
    </row>
    <row r="10272" spans="1:2" x14ac:dyDescent="0.35">
      <c r="A10272">
        <v>522.73213962099999</v>
      </c>
      <c r="B10272">
        <v>-702.37105656350002</v>
      </c>
    </row>
    <row r="10273" spans="1:2" x14ac:dyDescent="0.35">
      <c r="A10273">
        <v>522.74884334800004</v>
      </c>
      <c r="B10273">
        <v>-702.36832886970001</v>
      </c>
    </row>
    <row r="10274" spans="1:2" x14ac:dyDescent="0.35">
      <c r="A10274">
        <v>522.76555022699995</v>
      </c>
      <c r="B10274">
        <v>-702.37222992900001</v>
      </c>
    </row>
    <row r="10275" spans="1:2" x14ac:dyDescent="0.35">
      <c r="A10275">
        <v>522.782257136</v>
      </c>
      <c r="B10275">
        <v>-702.37570430990002</v>
      </c>
    </row>
    <row r="10276" spans="1:2" x14ac:dyDescent="0.35">
      <c r="A10276">
        <v>522.79895971099995</v>
      </c>
      <c r="B10276">
        <v>-702.36974605140006</v>
      </c>
    </row>
    <row r="10277" spans="1:2" x14ac:dyDescent="0.35">
      <c r="A10277">
        <v>522.834387257</v>
      </c>
      <c r="B10277">
        <v>-702.36505258939997</v>
      </c>
    </row>
    <row r="10278" spans="1:2" x14ac:dyDescent="0.35">
      <c r="A10278">
        <v>522.85109374199999</v>
      </c>
      <c r="B10278">
        <v>-702.36494591979999</v>
      </c>
    </row>
    <row r="10279" spans="1:2" x14ac:dyDescent="0.35">
      <c r="A10279">
        <v>522.867799924</v>
      </c>
      <c r="B10279">
        <v>-702.36439733340001</v>
      </c>
    </row>
    <row r="10280" spans="1:2" x14ac:dyDescent="0.35">
      <c r="A10280">
        <v>522.88450680200003</v>
      </c>
      <c r="B10280">
        <v>-702.36296491309997</v>
      </c>
    </row>
    <row r="10281" spans="1:2" x14ac:dyDescent="0.35">
      <c r="A10281">
        <v>522.90121080200004</v>
      </c>
      <c r="B10281">
        <v>-702.36921270339997</v>
      </c>
    </row>
    <row r="10282" spans="1:2" x14ac:dyDescent="0.35">
      <c r="A10282">
        <v>523.23314737800001</v>
      </c>
      <c r="B10282">
        <v>-702.34229772089998</v>
      </c>
    </row>
    <row r="10283" spans="1:2" x14ac:dyDescent="0.35">
      <c r="A10283">
        <v>523.24985240800004</v>
      </c>
      <c r="B10283">
        <v>-702.34110911690004</v>
      </c>
    </row>
    <row r="10284" spans="1:2" x14ac:dyDescent="0.35">
      <c r="A10284">
        <v>523.26655931799996</v>
      </c>
      <c r="B10284">
        <v>-702.34817978679996</v>
      </c>
    </row>
    <row r="10285" spans="1:2" x14ac:dyDescent="0.35">
      <c r="A10285">
        <v>523.28326186300001</v>
      </c>
      <c r="B10285">
        <v>-702.34203866610005</v>
      </c>
    </row>
    <row r="10286" spans="1:2" x14ac:dyDescent="0.35">
      <c r="A10286">
        <v>523.29996740800004</v>
      </c>
      <c r="B10286">
        <v>-702.33941764199994</v>
      </c>
    </row>
    <row r="10287" spans="1:2" x14ac:dyDescent="0.35">
      <c r="A10287">
        <v>523.33538925699997</v>
      </c>
      <c r="B10287">
        <v>-702.34389776470005</v>
      </c>
    </row>
    <row r="10288" spans="1:2" x14ac:dyDescent="0.35">
      <c r="A10288">
        <v>523.352092287</v>
      </c>
      <c r="B10288">
        <v>-702.33713186509999</v>
      </c>
    </row>
    <row r="10289" spans="1:2" x14ac:dyDescent="0.35">
      <c r="A10289">
        <v>523.36879919600005</v>
      </c>
      <c r="B10289">
        <v>-702.33809189140004</v>
      </c>
    </row>
    <row r="10290" spans="1:2" x14ac:dyDescent="0.35">
      <c r="A10290">
        <v>523.38550465100002</v>
      </c>
      <c r="B10290">
        <v>-702.34487302950004</v>
      </c>
    </row>
    <row r="10291" spans="1:2" x14ac:dyDescent="0.35">
      <c r="A10291">
        <v>523.40221155999996</v>
      </c>
      <c r="B10291">
        <v>-702.33731472720001</v>
      </c>
    </row>
    <row r="10292" spans="1:2" x14ac:dyDescent="0.35">
      <c r="A10292">
        <v>523.73415513600003</v>
      </c>
      <c r="B10292">
        <v>-702.33342890649999</v>
      </c>
    </row>
    <row r="10293" spans="1:2" x14ac:dyDescent="0.35">
      <c r="A10293">
        <v>523.75086177200001</v>
      </c>
      <c r="B10293">
        <v>-702.33243840319994</v>
      </c>
    </row>
    <row r="10294" spans="1:2" x14ac:dyDescent="0.35">
      <c r="A10294">
        <v>523.76756431800004</v>
      </c>
      <c r="B10294">
        <v>-702.32868972899996</v>
      </c>
    </row>
    <row r="10295" spans="1:2" x14ac:dyDescent="0.35">
      <c r="A10295">
        <v>523.78426689299999</v>
      </c>
      <c r="B10295">
        <v>-702.32300576379998</v>
      </c>
    </row>
    <row r="10296" spans="1:2" x14ac:dyDescent="0.35">
      <c r="A10296">
        <v>523.80097162100003</v>
      </c>
      <c r="B10296">
        <v>-702.32649538320004</v>
      </c>
    </row>
    <row r="10297" spans="1:2" x14ac:dyDescent="0.35">
      <c r="A10297">
        <v>523.83639425700005</v>
      </c>
      <c r="B10297">
        <v>-702.32052188629996</v>
      </c>
    </row>
    <row r="10298" spans="1:2" x14ac:dyDescent="0.35">
      <c r="A10298">
        <v>523.85309743899995</v>
      </c>
      <c r="B10298">
        <v>-702.31936375930002</v>
      </c>
    </row>
    <row r="10299" spans="1:2" x14ac:dyDescent="0.35">
      <c r="A10299">
        <v>523.869802166</v>
      </c>
      <c r="B10299">
        <v>-702.32545916439994</v>
      </c>
    </row>
    <row r="10300" spans="1:2" x14ac:dyDescent="0.35">
      <c r="A10300">
        <v>523.88650913599997</v>
      </c>
      <c r="B10300">
        <v>-702.32049140920003</v>
      </c>
    </row>
    <row r="10301" spans="1:2" x14ac:dyDescent="0.35">
      <c r="A10301">
        <v>523.90321240799994</v>
      </c>
      <c r="B10301">
        <v>-702.31933328230002</v>
      </c>
    </row>
    <row r="10302" spans="1:2" x14ac:dyDescent="0.35">
      <c r="A10302">
        <v>524.23516440799995</v>
      </c>
      <c r="B10302">
        <v>-702.29091040499998</v>
      </c>
    </row>
    <row r="10303" spans="1:2" x14ac:dyDescent="0.35">
      <c r="A10303">
        <v>524.251870833</v>
      </c>
      <c r="B10303">
        <v>-702.29683818640001</v>
      </c>
    </row>
    <row r="10304" spans="1:2" x14ac:dyDescent="0.35">
      <c r="A10304">
        <v>524.26857410499997</v>
      </c>
      <c r="B10304">
        <v>-702.30153164830006</v>
      </c>
    </row>
    <row r="10305" spans="1:2" x14ac:dyDescent="0.35">
      <c r="A10305">
        <v>524.28528174200005</v>
      </c>
      <c r="B10305">
        <v>-702.29956588020002</v>
      </c>
    </row>
    <row r="10306" spans="1:2" x14ac:dyDescent="0.35">
      <c r="A10306">
        <v>524.30198646899998</v>
      </c>
      <c r="B10306">
        <v>-702.29119993669997</v>
      </c>
    </row>
    <row r="10307" spans="1:2" x14ac:dyDescent="0.35">
      <c r="A10307">
        <v>524.33741125699999</v>
      </c>
      <c r="B10307">
        <v>-702.29520766559995</v>
      </c>
    </row>
    <row r="10308" spans="1:2" x14ac:dyDescent="0.35">
      <c r="A10308">
        <v>524.35411671099996</v>
      </c>
      <c r="B10308">
        <v>-702.30604224809997</v>
      </c>
    </row>
    <row r="10309" spans="1:2" x14ac:dyDescent="0.35">
      <c r="A10309">
        <v>524.37082358999999</v>
      </c>
      <c r="B10309">
        <v>-702.30029732879996</v>
      </c>
    </row>
    <row r="10310" spans="1:2" x14ac:dyDescent="0.35">
      <c r="A10310">
        <v>524.38752758999999</v>
      </c>
      <c r="B10310">
        <v>-702.29699057150003</v>
      </c>
    </row>
    <row r="10311" spans="1:2" x14ac:dyDescent="0.35">
      <c r="A10311">
        <v>524.40423086299995</v>
      </c>
      <c r="B10311">
        <v>-702.29947444909999</v>
      </c>
    </row>
    <row r="10312" spans="1:2" x14ac:dyDescent="0.35">
      <c r="A10312">
        <v>524.73617468099997</v>
      </c>
      <c r="B10312">
        <v>-702.28295590139999</v>
      </c>
    </row>
    <row r="10313" spans="1:2" x14ac:dyDescent="0.35">
      <c r="A10313">
        <v>524.75288155999999</v>
      </c>
      <c r="B10313">
        <v>-702.27766813749997</v>
      </c>
    </row>
    <row r="10314" spans="1:2" x14ac:dyDescent="0.35">
      <c r="A10314">
        <v>524.76958413600005</v>
      </c>
      <c r="B10314">
        <v>-702.27513854439997</v>
      </c>
    </row>
    <row r="10315" spans="1:2" x14ac:dyDescent="0.35">
      <c r="A10315">
        <v>524.78629031800006</v>
      </c>
      <c r="B10315">
        <v>-702.28006058389997</v>
      </c>
    </row>
    <row r="10316" spans="1:2" x14ac:dyDescent="0.35">
      <c r="A10316">
        <v>524.80299501499996</v>
      </c>
      <c r="B10316">
        <v>-702.27452900380001</v>
      </c>
    </row>
    <row r="10317" spans="1:2" x14ac:dyDescent="0.35">
      <c r="A10317">
        <v>524.83842425700004</v>
      </c>
      <c r="B10317">
        <v>-702.27727193609996</v>
      </c>
    </row>
    <row r="10318" spans="1:2" x14ac:dyDescent="0.35">
      <c r="A10318">
        <v>524.85512801499999</v>
      </c>
      <c r="B10318">
        <v>-702.27116129249998</v>
      </c>
    </row>
    <row r="10319" spans="1:2" x14ac:dyDescent="0.35">
      <c r="A10319">
        <v>524.87183495399995</v>
      </c>
      <c r="B10319">
        <v>-702.27289848299995</v>
      </c>
    </row>
    <row r="10320" spans="1:2" x14ac:dyDescent="0.35">
      <c r="A10320">
        <v>524.88853892400004</v>
      </c>
      <c r="B10320">
        <v>-702.27873483329995</v>
      </c>
    </row>
    <row r="10321" spans="1:2" x14ac:dyDescent="0.35">
      <c r="A10321">
        <v>524.90524583299998</v>
      </c>
      <c r="B10321">
        <v>-702.27542807609996</v>
      </c>
    </row>
    <row r="10322" spans="1:2" x14ac:dyDescent="0.35">
      <c r="A10322">
        <v>525.23718243899998</v>
      </c>
      <c r="B10322">
        <v>-702.25521874310004</v>
      </c>
    </row>
    <row r="10323" spans="1:2" x14ac:dyDescent="0.35">
      <c r="A10323">
        <v>525.25388971100006</v>
      </c>
      <c r="B10323">
        <v>-702.26315800830002</v>
      </c>
    </row>
    <row r="10324" spans="1:2" x14ac:dyDescent="0.35">
      <c r="A10324">
        <v>525.27059662099998</v>
      </c>
      <c r="B10324">
        <v>-702.25435014790003</v>
      </c>
    </row>
    <row r="10325" spans="1:2" x14ac:dyDescent="0.35">
      <c r="A10325">
        <v>525.28729916600003</v>
      </c>
      <c r="B10325">
        <v>-702.253344406</v>
      </c>
    </row>
    <row r="10326" spans="1:2" x14ac:dyDescent="0.35">
      <c r="A10326">
        <v>525.30400316600003</v>
      </c>
      <c r="B10326">
        <v>-702.2493519157</v>
      </c>
    </row>
    <row r="10327" spans="1:2" x14ac:dyDescent="0.35">
      <c r="A10327">
        <v>525.33942525700002</v>
      </c>
      <c r="B10327">
        <v>-702.24999193320002</v>
      </c>
    </row>
    <row r="10328" spans="1:2" x14ac:dyDescent="0.35">
      <c r="A10328">
        <v>525.35612883299996</v>
      </c>
      <c r="B10328">
        <v>-702.25575209099998</v>
      </c>
    </row>
    <row r="10329" spans="1:2" x14ac:dyDescent="0.35">
      <c r="A10329">
        <v>525.37283501499996</v>
      </c>
      <c r="B10329">
        <v>-702.24903190689997</v>
      </c>
    </row>
    <row r="10330" spans="1:2" x14ac:dyDescent="0.35">
      <c r="A10330">
        <v>525.38953974200001</v>
      </c>
      <c r="B10330">
        <v>-702.25250628779997</v>
      </c>
    </row>
    <row r="10331" spans="1:2" x14ac:dyDescent="0.35">
      <c r="A10331">
        <v>525.40624528700005</v>
      </c>
      <c r="B10331">
        <v>-702.25383203839999</v>
      </c>
    </row>
    <row r="10332" spans="1:2" x14ac:dyDescent="0.35">
      <c r="A10332">
        <v>525.73819125700004</v>
      </c>
      <c r="B10332">
        <v>-702.232482882</v>
      </c>
    </row>
    <row r="10333" spans="1:2" x14ac:dyDescent="0.35">
      <c r="A10333">
        <v>525.754897196</v>
      </c>
      <c r="B10333">
        <v>-702.22795704379996</v>
      </c>
    </row>
    <row r="10334" spans="1:2" x14ac:dyDescent="0.35">
      <c r="A10334">
        <v>525.77160410500005</v>
      </c>
      <c r="B10334">
        <v>-702.23161428679998</v>
      </c>
    </row>
    <row r="10335" spans="1:2" x14ac:dyDescent="0.35">
      <c r="A10335">
        <v>525.78831098399996</v>
      </c>
      <c r="B10335">
        <v>-702.23310766110001</v>
      </c>
    </row>
    <row r="10336" spans="1:2" x14ac:dyDescent="0.35">
      <c r="A10336">
        <v>525.80501646899995</v>
      </c>
      <c r="B10336">
        <v>-702.21841773480003</v>
      </c>
    </row>
    <row r="10337" spans="1:2" x14ac:dyDescent="0.35">
      <c r="A10337">
        <v>525.84043825699996</v>
      </c>
      <c r="B10337">
        <v>-702.22422360810003</v>
      </c>
    </row>
    <row r="10338" spans="1:2" x14ac:dyDescent="0.35">
      <c r="A10338">
        <v>525.85714507499995</v>
      </c>
      <c r="B10338">
        <v>-702.23309242259995</v>
      </c>
    </row>
    <row r="10339" spans="1:2" x14ac:dyDescent="0.35">
      <c r="A10339">
        <v>525.87385053000003</v>
      </c>
      <c r="B10339">
        <v>-702.22794180519998</v>
      </c>
    </row>
    <row r="10340" spans="1:2" x14ac:dyDescent="0.35">
      <c r="A10340">
        <v>525.89055740799995</v>
      </c>
      <c r="B10340">
        <v>-702.23321433069998</v>
      </c>
    </row>
    <row r="10341" spans="1:2" x14ac:dyDescent="0.35">
      <c r="A10341">
        <v>525.90726213599999</v>
      </c>
      <c r="B10341">
        <v>-702.22780465860001</v>
      </c>
    </row>
    <row r="10342" spans="1:2" x14ac:dyDescent="0.35">
      <c r="A10342">
        <v>526.23919898400004</v>
      </c>
      <c r="B10342">
        <v>-702.20650723870006</v>
      </c>
    </row>
    <row r="10343" spans="1:2" x14ac:dyDescent="0.35">
      <c r="A10343">
        <v>526.25590337799997</v>
      </c>
      <c r="B10343">
        <v>-702.20998161969999</v>
      </c>
    </row>
    <row r="10344" spans="1:2" x14ac:dyDescent="0.35">
      <c r="A10344">
        <v>526.27260822699998</v>
      </c>
      <c r="B10344">
        <v>-702.20640056909997</v>
      </c>
    </row>
    <row r="10345" spans="1:2" x14ac:dyDescent="0.35">
      <c r="A10345">
        <v>526.28931295400002</v>
      </c>
      <c r="B10345">
        <v>-702.19218303640002</v>
      </c>
    </row>
    <row r="10346" spans="1:2" x14ac:dyDescent="0.35">
      <c r="A10346">
        <v>526.30602055999998</v>
      </c>
      <c r="B10346">
        <v>-702.20284999559999</v>
      </c>
    </row>
    <row r="10347" spans="1:2" x14ac:dyDescent="0.35">
      <c r="A10347">
        <v>526.34144325700004</v>
      </c>
      <c r="B10347">
        <v>-702.2042062232</v>
      </c>
    </row>
    <row r="10348" spans="1:2" x14ac:dyDescent="0.35">
      <c r="A10348">
        <v>526.35815086299999</v>
      </c>
      <c r="B10348">
        <v>-702.20252998679996</v>
      </c>
    </row>
    <row r="10349" spans="1:2" x14ac:dyDescent="0.35">
      <c r="A10349">
        <v>526.37485559000004</v>
      </c>
      <c r="B10349">
        <v>-702.20656819279998</v>
      </c>
    </row>
    <row r="10350" spans="1:2" x14ac:dyDescent="0.35">
      <c r="A10350">
        <v>526.39155959000004</v>
      </c>
      <c r="B10350">
        <v>-702.20585198260005</v>
      </c>
    </row>
    <row r="10351" spans="1:2" x14ac:dyDescent="0.35">
      <c r="A10351">
        <v>526.40826434799999</v>
      </c>
      <c r="B10351">
        <v>-702.20332238950004</v>
      </c>
    </row>
    <row r="10352" spans="1:2" x14ac:dyDescent="0.35">
      <c r="A10352">
        <v>526.74020774200005</v>
      </c>
      <c r="B10352">
        <v>-702.18563047570001</v>
      </c>
    </row>
    <row r="10353" spans="1:2" x14ac:dyDescent="0.35">
      <c r="A10353">
        <v>526.75691380199999</v>
      </c>
      <c r="B10353">
        <v>-702.18622477780002</v>
      </c>
    </row>
    <row r="10354" spans="1:2" x14ac:dyDescent="0.35">
      <c r="A10354">
        <v>526.77361922700004</v>
      </c>
      <c r="B10354">
        <v>-702.18739814330002</v>
      </c>
    </row>
    <row r="10355" spans="1:2" x14ac:dyDescent="0.35">
      <c r="A10355">
        <v>526.79032325699995</v>
      </c>
      <c r="B10355">
        <v>-702.18005317990003</v>
      </c>
    </row>
    <row r="10356" spans="1:2" x14ac:dyDescent="0.35">
      <c r="A10356">
        <v>526.80703158999995</v>
      </c>
      <c r="B10356">
        <v>-702.17872742930001</v>
      </c>
    </row>
    <row r="10357" spans="1:2" x14ac:dyDescent="0.35">
      <c r="A10357">
        <v>526.84245525699998</v>
      </c>
      <c r="B10357">
        <v>-702.17613688209997</v>
      </c>
    </row>
    <row r="10358" spans="1:2" x14ac:dyDescent="0.35">
      <c r="A10358">
        <v>526.85916362099999</v>
      </c>
      <c r="B10358">
        <v>-702.17766073339999</v>
      </c>
    </row>
    <row r="10359" spans="1:2" x14ac:dyDescent="0.35">
      <c r="A10359">
        <v>526.87586977199999</v>
      </c>
      <c r="B10359">
        <v>-702.18194275559995</v>
      </c>
    </row>
    <row r="10360" spans="1:2" x14ac:dyDescent="0.35">
      <c r="A10360">
        <v>526.89257519600005</v>
      </c>
      <c r="B10360">
        <v>-702.1751159017</v>
      </c>
    </row>
    <row r="10361" spans="1:2" x14ac:dyDescent="0.35">
      <c r="A10361">
        <v>526.909279954</v>
      </c>
      <c r="B10361">
        <v>-702.17662451449996</v>
      </c>
    </row>
    <row r="10362" spans="1:2" x14ac:dyDescent="0.35">
      <c r="A10362">
        <v>527.24121852999997</v>
      </c>
      <c r="B10362">
        <v>-702.15021915770001</v>
      </c>
    </row>
    <row r="10363" spans="1:2" x14ac:dyDescent="0.35">
      <c r="A10363">
        <v>527.25792504499998</v>
      </c>
      <c r="B10363">
        <v>-702.15331257590003</v>
      </c>
    </row>
    <row r="10364" spans="1:2" x14ac:dyDescent="0.35">
      <c r="A10364">
        <v>527.27463268099996</v>
      </c>
      <c r="B10364">
        <v>-702.1459676124</v>
      </c>
    </row>
    <row r="10365" spans="1:2" x14ac:dyDescent="0.35">
      <c r="A10365">
        <v>527.29133955999998</v>
      </c>
      <c r="B10365">
        <v>-702.15428784070002</v>
      </c>
    </row>
    <row r="10366" spans="1:2" x14ac:dyDescent="0.35">
      <c r="A10366">
        <v>527.30804577200001</v>
      </c>
      <c r="B10366">
        <v>-702.14506854010006</v>
      </c>
    </row>
    <row r="10367" spans="1:2" x14ac:dyDescent="0.35">
      <c r="A10367">
        <v>527.34347125700003</v>
      </c>
      <c r="B10367">
        <v>-702.15316019069996</v>
      </c>
    </row>
    <row r="10368" spans="1:2" x14ac:dyDescent="0.35">
      <c r="A10368">
        <v>527.36017883299996</v>
      </c>
      <c r="B10368">
        <v>-702.1505086894</v>
      </c>
    </row>
    <row r="10369" spans="1:2" x14ac:dyDescent="0.35">
      <c r="A10369">
        <v>527.37688501499997</v>
      </c>
      <c r="B10369">
        <v>-702.15517167450002</v>
      </c>
    </row>
    <row r="10370" spans="1:2" x14ac:dyDescent="0.35">
      <c r="A10370">
        <v>527.39358974200002</v>
      </c>
      <c r="B10370">
        <v>-702.15879844070002</v>
      </c>
    </row>
    <row r="10371" spans="1:2" x14ac:dyDescent="0.35">
      <c r="A10371">
        <v>527.41029519599999</v>
      </c>
      <c r="B10371">
        <v>-702.15358686909997</v>
      </c>
    </row>
    <row r="10372" spans="1:2" x14ac:dyDescent="0.35">
      <c r="A10372">
        <v>527.74222728699999</v>
      </c>
      <c r="B10372">
        <v>-702.11920878290005</v>
      </c>
    </row>
    <row r="10373" spans="1:2" x14ac:dyDescent="0.35">
      <c r="A10373">
        <v>527.75893358999997</v>
      </c>
      <c r="B10373">
        <v>-702.12792521259996</v>
      </c>
    </row>
    <row r="10374" spans="1:2" x14ac:dyDescent="0.35">
      <c r="A10374">
        <v>527.77563904500005</v>
      </c>
      <c r="B10374">
        <v>-702.12691947070005</v>
      </c>
    </row>
    <row r="10375" spans="1:2" x14ac:dyDescent="0.35">
      <c r="A10375">
        <v>527.79234522700006</v>
      </c>
      <c r="B10375">
        <v>-702.11573440179995</v>
      </c>
    </row>
    <row r="10376" spans="1:2" x14ac:dyDescent="0.35">
      <c r="A10376">
        <v>527.80905065100001</v>
      </c>
      <c r="B10376">
        <v>-702.12336889710002</v>
      </c>
    </row>
    <row r="10377" spans="1:2" x14ac:dyDescent="0.35">
      <c r="A10377">
        <v>527.844475257</v>
      </c>
      <c r="B10377">
        <v>-702.13088148420002</v>
      </c>
    </row>
    <row r="10378" spans="1:2" x14ac:dyDescent="0.35">
      <c r="A10378">
        <v>527.86118146900003</v>
      </c>
      <c r="B10378">
        <v>-702.11198572750004</v>
      </c>
    </row>
    <row r="10379" spans="1:2" x14ac:dyDescent="0.35">
      <c r="A10379">
        <v>527.87788689299998</v>
      </c>
      <c r="B10379">
        <v>-702.12664517739995</v>
      </c>
    </row>
    <row r="10380" spans="1:2" x14ac:dyDescent="0.35">
      <c r="A10380">
        <v>527.89459380200003</v>
      </c>
      <c r="B10380">
        <v>-702.12749853419996</v>
      </c>
    </row>
    <row r="10381" spans="1:2" x14ac:dyDescent="0.35">
      <c r="A10381">
        <v>527.91129922699997</v>
      </c>
      <c r="B10381">
        <v>-702.13229866589995</v>
      </c>
    </row>
    <row r="10382" spans="1:2" x14ac:dyDescent="0.35">
      <c r="A10382">
        <v>528.24323407500003</v>
      </c>
      <c r="B10382">
        <v>-702.1252538576</v>
      </c>
    </row>
    <row r="10383" spans="1:2" x14ac:dyDescent="0.35">
      <c r="A10383">
        <v>528.25993722700002</v>
      </c>
      <c r="B10383">
        <v>-702.1108534622</v>
      </c>
    </row>
    <row r="10384" spans="1:2" x14ac:dyDescent="0.35">
      <c r="A10384">
        <v>528.27664410499995</v>
      </c>
      <c r="B10384">
        <v>-702.09726070809995</v>
      </c>
    </row>
    <row r="10385" spans="1:2" x14ac:dyDescent="0.35">
      <c r="A10385">
        <v>528.29334810499995</v>
      </c>
      <c r="B10385">
        <v>-702.10420947030002</v>
      </c>
    </row>
    <row r="10386" spans="1:2" x14ac:dyDescent="0.35">
      <c r="A10386">
        <v>528.31005356000003</v>
      </c>
      <c r="B10386">
        <v>-702.10228941759999</v>
      </c>
    </row>
    <row r="10387" spans="1:2" x14ac:dyDescent="0.35">
      <c r="A10387">
        <v>528.34547325699998</v>
      </c>
      <c r="B10387">
        <v>-702.10228941759999</v>
      </c>
    </row>
    <row r="10388" spans="1:2" x14ac:dyDescent="0.35">
      <c r="A10388">
        <v>528.36217555999997</v>
      </c>
      <c r="B10388">
        <v>-702.10218274800002</v>
      </c>
    </row>
    <row r="10389" spans="1:2" x14ac:dyDescent="0.35">
      <c r="A10389">
        <v>528.37887813600003</v>
      </c>
      <c r="B10389">
        <v>-702.09751976279995</v>
      </c>
    </row>
    <row r="10390" spans="1:2" x14ac:dyDescent="0.35">
      <c r="A10390">
        <v>528.39558216600005</v>
      </c>
      <c r="B10390">
        <v>-702.10673906349996</v>
      </c>
    </row>
    <row r="10391" spans="1:2" x14ac:dyDescent="0.35">
      <c r="A10391">
        <v>528.41228904499997</v>
      </c>
      <c r="B10391">
        <v>-702.10222846349996</v>
      </c>
    </row>
    <row r="10392" spans="1:2" x14ac:dyDescent="0.35">
      <c r="A10392">
        <v>528.74424283300004</v>
      </c>
      <c r="B10392">
        <v>-702.079248785</v>
      </c>
    </row>
    <row r="10393" spans="1:2" x14ac:dyDescent="0.35">
      <c r="A10393">
        <v>528.76095007499998</v>
      </c>
      <c r="B10393">
        <v>-702.08113836070004</v>
      </c>
    </row>
    <row r="10394" spans="1:2" x14ac:dyDescent="0.35">
      <c r="A10394">
        <v>528.77765480200003</v>
      </c>
      <c r="B10394">
        <v>-702.08121455330001</v>
      </c>
    </row>
    <row r="10395" spans="1:2" x14ac:dyDescent="0.35">
      <c r="A10395">
        <v>528.79435952999995</v>
      </c>
      <c r="B10395">
        <v>-702.07272670120005</v>
      </c>
    </row>
    <row r="10396" spans="1:2" x14ac:dyDescent="0.35">
      <c r="A10396">
        <v>528.81106574199998</v>
      </c>
      <c r="B10396">
        <v>-702.08194600189995</v>
      </c>
    </row>
    <row r="10397" spans="1:2" x14ac:dyDescent="0.35">
      <c r="A10397">
        <v>528.84649125700003</v>
      </c>
      <c r="B10397">
        <v>-702.06938946670004</v>
      </c>
    </row>
    <row r="10398" spans="1:2" x14ac:dyDescent="0.35">
      <c r="A10398">
        <v>528.86319586299999</v>
      </c>
      <c r="B10398">
        <v>-702.08290602830004</v>
      </c>
    </row>
    <row r="10399" spans="1:2" x14ac:dyDescent="0.35">
      <c r="A10399">
        <v>528.87989843900004</v>
      </c>
      <c r="B10399">
        <v>-702.07150762009996</v>
      </c>
    </row>
    <row r="10400" spans="1:2" x14ac:dyDescent="0.35">
      <c r="A10400">
        <v>528.89660607500002</v>
      </c>
      <c r="B10400">
        <v>-702.07490580859996</v>
      </c>
    </row>
    <row r="10401" spans="1:2" x14ac:dyDescent="0.35">
      <c r="A10401">
        <v>528.91330865099997</v>
      </c>
      <c r="B10401">
        <v>-702.08042215060004</v>
      </c>
    </row>
    <row r="10402" spans="1:2" x14ac:dyDescent="0.35">
      <c r="A10402">
        <v>529.24525110499997</v>
      </c>
      <c r="B10402">
        <v>-702.05927116409998</v>
      </c>
    </row>
    <row r="10403" spans="1:2" x14ac:dyDescent="0.35">
      <c r="A10403">
        <v>529.26195380199999</v>
      </c>
      <c r="B10403">
        <v>-702.0639951032</v>
      </c>
    </row>
    <row r="10404" spans="1:2" x14ac:dyDescent="0.35">
      <c r="A10404">
        <v>529.27866068100002</v>
      </c>
      <c r="B10404">
        <v>-702.05791493640004</v>
      </c>
    </row>
    <row r="10405" spans="1:2" x14ac:dyDescent="0.35">
      <c r="A10405">
        <v>529.29536540799995</v>
      </c>
      <c r="B10405">
        <v>-702.05882924720004</v>
      </c>
    </row>
    <row r="10406" spans="1:2" x14ac:dyDescent="0.35">
      <c r="A10406">
        <v>529.31206871100005</v>
      </c>
      <c r="B10406">
        <v>-702.06024642889997</v>
      </c>
    </row>
    <row r="10407" spans="1:2" x14ac:dyDescent="0.35">
      <c r="A10407">
        <v>529.347493257</v>
      </c>
      <c r="B10407">
        <v>-702.06294364580003</v>
      </c>
    </row>
    <row r="10408" spans="1:2" x14ac:dyDescent="0.35">
      <c r="A10408">
        <v>529.36419646900003</v>
      </c>
      <c r="B10408">
        <v>-702.05744254249998</v>
      </c>
    </row>
    <row r="10409" spans="1:2" x14ac:dyDescent="0.35">
      <c r="A10409">
        <v>529.38090195400002</v>
      </c>
      <c r="B10409">
        <v>-702.06679898970003</v>
      </c>
    </row>
    <row r="10410" spans="1:2" x14ac:dyDescent="0.35">
      <c r="A10410">
        <v>529.39760525700001</v>
      </c>
      <c r="B10410">
        <v>-702.07050194839996</v>
      </c>
    </row>
    <row r="10411" spans="1:2" x14ac:dyDescent="0.35">
      <c r="A10411">
        <v>529.41430852999997</v>
      </c>
      <c r="B10411">
        <v>-702.06032262149995</v>
      </c>
    </row>
    <row r="10412" spans="1:2" x14ac:dyDescent="0.35">
      <c r="A10412">
        <v>529.74626134799996</v>
      </c>
      <c r="B10412">
        <v>-702.03615433949994</v>
      </c>
    </row>
    <row r="10413" spans="1:2" x14ac:dyDescent="0.35">
      <c r="A10413">
        <v>529.76296346900006</v>
      </c>
      <c r="B10413">
        <v>-702.03039418139997</v>
      </c>
    </row>
    <row r="10414" spans="1:2" x14ac:dyDescent="0.35">
      <c r="A10414">
        <v>529.77966819599999</v>
      </c>
      <c r="B10414">
        <v>-702.02355208899996</v>
      </c>
    </row>
    <row r="10415" spans="1:2" x14ac:dyDescent="0.35">
      <c r="A10415">
        <v>529.79637146899995</v>
      </c>
      <c r="B10415">
        <v>-702.02375018960004</v>
      </c>
    </row>
    <row r="10416" spans="1:2" x14ac:dyDescent="0.35">
      <c r="A10416">
        <v>529.81307474200003</v>
      </c>
      <c r="B10416">
        <v>-702.03219232599997</v>
      </c>
    </row>
    <row r="10417" spans="1:2" x14ac:dyDescent="0.35">
      <c r="A10417">
        <v>529.84850025699996</v>
      </c>
      <c r="B10417">
        <v>-702.0297998794</v>
      </c>
    </row>
    <row r="10418" spans="1:2" x14ac:dyDescent="0.35">
      <c r="A10418">
        <v>529.865205833</v>
      </c>
      <c r="B10418">
        <v>-702.04063446240002</v>
      </c>
    </row>
    <row r="10419" spans="1:2" x14ac:dyDescent="0.35">
      <c r="A10419">
        <v>529.88191271100004</v>
      </c>
      <c r="B10419">
        <v>-702.02585310450002</v>
      </c>
    </row>
    <row r="10420" spans="1:2" x14ac:dyDescent="0.35">
      <c r="A10420">
        <v>529.89861819600003</v>
      </c>
      <c r="B10420">
        <v>-702.02659979160001</v>
      </c>
    </row>
    <row r="10421" spans="1:2" x14ac:dyDescent="0.35">
      <c r="A10421">
        <v>529.91532292399995</v>
      </c>
      <c r="B10421">
        <v>-702.03429524080002</v>
      </c>
    </row>
    <row r="10422" spans="1:2" x14ac:dyDescent="0.35">
      <c r="A10422">
        <v>530.247269136</v>
      </c>
      <c r="B10422">
        <v>-702.00586772659994</v>
      </c>
    </row>
    <row r="10423" spans="1:2" x14ac:dyDescent="0.35">
      <c r="A10423">
        <v>530.26397553000004</v>
      </c>
      <c r="B10423">
        <v>-702.00547152520005</v>
      </c>
    </row>
    <row r="10424" spans="1:2" x14ac:dyDescent="0.35">
      <c r="A10424">
        <v>530.28068243899997</v>
      </c>
      <c r="B10424">
        <v>-702.00509056240003</v>
      </c>
    </row>
    <row r="10425" spans="1:2" x14ac:dyDescent="0.35">
      <c r="A10425">
        <v>530.29739007499995</v>
      </c>
      <c r="B10425">
        <v>-702.01260314959995</v>
      </c>
    </row>
    <row r="10426" spans="1:2" x14ac:dyDescent="0.35">
      <c r="A10426">
        <v>530.31409262099999</v>
      </c>
      <c r="B10426">
        <v>-702.01014974889995</v>
      </c>
    </row>
    <row r="10427" spans="1:2" x14ac:dyDescent="0.35">
      <c r="A10427">
        <v>530.349516257</v>
      </c>
      <c r="B10427">
        <v>-702.00597439620003</v>
      </c>
    </row>
    <row r="10428" spans="1:2" x14ac:dyDescent="0.35">
      <c r="A10428">
        <v>530.36622286299996</v>
      </c>
      <c r="B10428">
        <v>-702.00329241780003</v>
      </c>
    </row>
    <row r="10429" spans="1:2" x14ac:dyDescent="0.35">
      <c r="A10429">
        <v>530.38292759000001</v>
      </c>
      <c r="B10429">
        <v>-702.0113078759</v>
      </c>
    </row>
    <row r="10430" spans="1:2" x14ac:dyDescent="0.35">
      <c r="A10430">
        <v>530.39963162100003</v>
      </c>
      <c r="B10430">
        <v>-702.00690394549997</v>
      </c>
    </row>
    <row r="10431" spans="1:2" x14ac:dyDescent="0.35">
      <c r="A10431">
        <v>530.41633631800005</v>
      </c>
      <c r="B10431">
        <v>-702.00277430829999</v>
      </c>
    </row>
    <row r="10432" spans="1:2" x14ac:dyDescent="0.35">
      <c r="A10432">
        <v>530.74827789300002</v>
      </c>
      <c r="B10432">
        <v>-701.9862557596</v>
      </c>
    </row>
    <row r="10433" spans="1:2" x14ac:dyDescent="0.35">
      <c r="A10433">
        <v>530.76498431799996</v>
      </c>
      <c r="B10433">
        <v>-701.9794593826</v>
      </c>
    </row>
    <row r="10434" spans="1:2" x14ac:dyDescent="0.35">
      <c r="A10434">
        <v>530.78168980199996</v>
      </c>
      <c r="B10434">
        <v>-701.98076989469996</v>
      </c>
    </row>
    <row r="10435" spans="1:2" x14ac:dyDescent="0.35">
      <c r="A10435">
        <v>530.79839307500004</v>
      </c>
      <c r="B10435">
        <v>-701.98329948799994</v>
      </c>
    </row>
    <row r="10436" spans="1:2" x14ac:dyDescent="0.35">
      <c r="A10436">
        <v>530.81509853</v>
      </c>
      <c r="B10436">
        <v>-701.99326547589999</v>
      </c>
    </row>
    <row r="10437" spans="1:2" x14ac:dyDescent="0.35">
      <c r="A10437">
        <v>530.85052125699997</v>
      </c>
      <c r="B10437">
        <v>-701.97770695350005</v>
      </c>
    </row>
    <row r="10438" spans="1:2" x14ac:dyDescent="0.35">
      <c r="A10438">
        <v>530.86722889299995</v>
      </c>
      <c r="B10438">
        <v>-701.97889555760003</v>
      </c>
    </row>
    <row r="10439" spans="1:2" x14ac:dyDescent="0.35">
      <c r="A10439">
        <v>530.88393507499995</v>
      </c>
      <c r="B10439">
        <v>-701.98793199609997</v>
      </c>
    </row>
    <row r="10440" spans="1:2" x14ac:dyDescent="0.35">
      <c r="A10440">
        <v>530.90063910499998</v>
      </c>
      <c r="B10440">
        <v>-701.99335690689998</v>
      </c>
    </row>
    <row r="10441" spans="1:2" x14ac:dyDescent="0.35">
      <c r="A10441">
        <v>530.91734671100005</v>
      </c>
      <c r="B10441">
        <v>-701.98110514200005</v>
      </c>
    </row>
    <row r="10442" spans="1:2" x14ac:dyDescent="0.35">
      <c r="A10442">
        <v>531.24928716600004</v>
      </c>
      <c r="B10442">
        <v>-701.95854218349996</v>
      </c>
    </row>
    <row r="10443" spans="1:2" x14ac:dyDescent="0.35">
      <c r="A10443">
        <v>531.26599404499996</v>
      </c>
      <c r="B10443">
        <v>-701.96395185589995</v>
      </c>
    </row>
    <row r="10444" spans="1:2" x14ac:dyDescent="0.35">
      <c r="A10444">
        <v>531.28269949900005</v>
      </c>
      <c r="B10444">
        <v>-701.96286992140006</v>
      </c>
    </row>
    <row r="10445" spans="1:2" x14ac:dyDescent="0.35">
      <c r="A10445">
        <v>531.29940653000006</v>
      </c>
      <c r="B10445">
        <v>-701.95637831449994</v>
      </c>
    </row>
    <row r="10446" spans="1:2" x14ac:dyDescent="0.35">
      <c r="A10446">
        <v>531.31611125699999</v>
      </c>
      <c r="B10446">
        <v>-701.95730786390004</v>
      </c>
    </row>
    <row r="10447" spans="1:2" x14ac:dyDescent="0.35">
      <c r="A10447">
        <v>531.35153225700003</v>
      </c>
      <c r="B10447">
        <v>-701.95256868609999</v>
      </c>
    </row>
    <row r="10448" spans="1:2" x14ac:dyDescent="0.35">
      <c r="A10448">
        <v>531.36823683299997</v>
      </c>
      <c r="B10448">
        <v>-701.9639670944</v>
      </c>
    </row>
    <row r="10449" spans="1:2" x14ac:dyDescent="0.35">
      <c r="A10449">
        <v>531.38494156000002</v>
      </c>
      <c r="B10449">
        <v>-701.95317822660002</v>
      </c>
    </row>
    <row r="10450" spans="1:2" x14ac:dyDescent="0.35">
      <c r="A10450">
        <v>531.40164556000002</v>
      </c>
      <c r="B10450">
        <v>-701.95397062940003</v>
      </c>
    </row>
    <row r="10451" spans="1:2" x14ac:dyDescent="0.35">
      <c r="A10451">
        <v>531.41834813599996</v>
      </c>
      <c r="B10451">
        <v>-701.95787168890001</v>
      </c>
    </row>
    <row r="10452" spans="1:2" x14ac:dyDescent="0.35">
      <c r="A10452">
        <v>531.75029592400006</v>
      </c>
      <c r="B10452">
        <v>-701.93317005799997</v>
      </c>
    </row>
    <row r="10453" spans="1:2" x14ac:dyDescent="0.35">
      <c r="A10453">
        <v>531.76700019600003</v>
      </c>
      <c r="B10453">
        <v>-701.93675110879997</v>
      </c>
    </row>
    <row r="10454" spans="1:2" x14ac:dyDescent="0.35">
      <c r="A10454">
        <v>531.78370492399995</v>
      </c>
      <c r="B10454">
        <v>-701.93944832570003</v>
      </c>
    </row>
    <row r="10455" spans="1:2" x14ac:dyDescent="0.35">
      <c r="A10455">
        <v>531.80041180199999</v>
      </c>
      <c r="B10455">
        <v>-701.93646157700005</v>
      </c>
    </row>
    <row r="10456" spans="1:2" x14ac:dyDescent="0.35">
      <c r="A10456">
        <v>531.81711725699995</v>
      </c>
      <c r="B10456">
        <v>-701.93614156820001</v>
      </c>
    </row>
    <row r="10457" spans="1:2" x14ac:dyDescent="0.35">
      <c r="A10457">
        <v>531.85254125699998</v>
      </c>
      <c r="B10457">
        <v>-701.93509011080005</v>
      </c>
    </row>
    <row r="10458" spans="1:2" x14ac:dyDescent="0.35">
      <c r="A10458">
        <v>531.86924877199999</v>
      </c>
      <c r="B10458">
        <v>-701.93321577359995</v>
      </c>
    </row>
    <row r="10459" spans="1:2" x14ac:dyDescent="0.35">
      <c r="A10459">
        <v>531.88595353000005</v>
      </c>
      <c r="B10459">
        <v>-701.93876259260003</v>
      </c>
    </row>
    <row r="10460" spans="1:2" x14ac:dyDescent="0.35">
      <c r="A10460">
        <v>531.90266113600001</v>
      </c>
      <c r="B10460">
        <v>-701.93963118789998</v>
      </c>
    </row>
    <row r="10461" spans="1:2" x14ac:dyDescent="0.35">
      <c r="A10461">
        <v>531.91936731800001</v>
      </c>
      <c r="B10461">
        <v>-701.9321490776</v>
      </c>
    </row>
    <row r="10462" spans="1:2" x14ac:dyDescent="0.35">
      <c r="A10462">
        <v>532.25130419599998</v>
      </c>
      <c r="B10462">
        <v>-701.91590094280002</v>
      </c>
    </row>
    <row r="10463" spans="1:2" x14ac:dyDescent="0.35">
      <c r="A10463">
        <v>532.26801083299995</v>
      </c>
      <c r="B10463">
        <v>-701.91550474140001</v>
      </c>
    </row>
    <row r="10464" spans="1:2" x14ac:dyDescent="0.35">
      <c r="A10464">
        <v>532.28471846900004</v>
      </c>
      <c r="B10464">
        <v>-701.9191162692</v>
      </c>
    </row>
    <row r="10465" spans="1:2" x14ac:dyDescent="0.35">
      <c r="A10465">
        <v>532.30142104499998</v>
      </c>
      <c r="B10465">
        <v>-701.91070460950004</v>
      </c>
    </row>
    <row r="10466" spans="1:2" x14ac:dyDescent="0.35">
      <c r="A10466">
        <v>532.31812431799995</v>
      </c>
      <c r="B10466">
        <v>-701.91527616370001</v>
      </c>
    </row>
    <row r="10467" spans="1:2" x14ac:dyDescent="0.35">
      <c r="A10467">
        <v>532.35354425699995</v>
      </c>
      <c r="B10467">
        <v>-701.91289895550005</v>
      </c>
    </row>
    <row r="10468" spans="1:2" x14ac:dyDescent="0.35">
      <c r="A10468">
        <v>532.37024989300005</v>
      </c>
      <c r="B10468">
        <v>-701.91545902589996</v>
      </c>
    </row>
    <row r="10469" spans="1:2" x14ac:dyDescent="0.35">
      <c r="A10469">
        <v>532.386957499</v>
      </c>
      <c r="B10469">
        <v>-701.9180038577</v>
      </c>
    </row>
    <row r="10470" spans="1:2" x14ac:dyDescent="0.35">
      <c r="A10470">
        <v>532.40366149900001</v>
      </c>
      <c r="B10470">
        <v>-701.91518473259998</v>
      </c>
    </row>
    <row r="10471" spans="1:2" x14ac:dyDescent="0.35">
      <c r="A10471">
        <v>532.42036404500004</v>
      </c>
      <c r="B10471">
        <v>-701.91178654400005</v>
      </c>
    </row>
    <row r="10472" spans="1:2" x14ac:dyDescent="0.35">
      <c r="A10472">
        <v>532.75231298400001</v>
      </c>
      <c r="B10472">
        <v>-701.88993451470003</v>
      </c>
    </row>
    <row r="10473" spans="1:2" x14ac:dyDescent="0.35">
      <c r="A10473">
        <v>532.76901822699995</v>
      </c>
      <c r="B10473">
        <v>-701.88745063689998</v>
      </c>
    </row>
    <row r="10474" spans="1:2" x14ac:dyDescent="0.35">
      <c r="A10474">
        <v>532.78572149900003</v>
      </c>
      <c r="B10474">
        <v>-701.8884716174</v>
      </c>
    </row>
    <row r="10475" spans="1:2" x14ac:dyDescent="0.35">
      <c r="A10475">
        <v>532.80242840799997</v>
      </c>
      <c r="B10475">
        <v>-701.89084882559996</v>
      </c>
    </row>
    <row r="10476" spans="1:2" x14ac:dyDescent="0.35">
      <c r="A10476">
        <v>532.81913243899999</v>
      </c>
      <c r="B10476">
        <v>-701.8849210436</v>
      </c>
    </row>
    <row r="10477" spans="1:2" x14ac:dyDescent="0.35">
      <c r="A10477">
        <v>532.854561257</v>
      </c>
      <c r="B10477">
        <v>-701.88566773080004</v>
      </c>
    </row>
    <row r="10478" spans="1:2" x14ac:dyDescent="0.35">
      <c r="A10478">
        <v>532.871266408</v>
      </c>
      <c r="B10478">
        <v>-701.88591154699998</v>
      </c>
    </row>
    <row r="10479" spans="1:2" x14ac:dyDescent="0.35">
      <c r="A10479">
        <v>532.88797189299999</v>
      </c>
      <c r="B10479">
        <v>-701.89386605139998</v>
      </c>
    </row>
    <row r="10480" spans="1:2" x14ac:dyDescent="0.35">
      <c r="A10480">
        <v>532.90467662100002</v>
      </c>
      <c r="B10480">
        <v>-701.88418959490002</v>
      </c>
    </row>
    <row r="10481" spans="1:2" x14ac:dyDescent="0.35">
      <c r="A10481">
        <v>532.92138422699998</v>
      </c>
      <c r="B10481">
        <v>-701.88719158219999</v>
      </c>
    </row>
    <row r="10482" spans="1:2" x14ac:dyDescent="0.35">
      <c r="A10482">
        <v>533.25332222700001</v>
      </c>
      <c r="B10482">
        <v>-701.86532264970003</v>
      </c>
    </row>
    <row r="10483" spans="1:2" x14ac:dyDescent="0.35">
      <c r="A10483">
        <v>533.27002925700003</v>
      </c>
      <c r="B10483">
        <v>-701.86020250870001</v>
      </c>
    </row>
    <row r="10484" spans="1:2" x14ac:dyDescent="0.35">
      <c r="A10484">
        <v>533.28673252999999</v>
      </c>
      <c r="B10484">
        <v>-701.85592048609999</v>
      </c>
    </row>
    <row r="10485" spans="1:2" x14ac:dyDescent="0.35">
      <c r="A10485">
        <v>533.30343656000002</v>
      </c>
      <c r="B10485">
        <v>-701.85870913430006</v>
      </c>
    </row>
    <row r="10486" spans="1:2" x14ac:dyDescent="0.35">
      <c r="A10486">
        <v>533.32014201499999</v>
      </c>
      <c r="B10486">
        <v>-701.85907485869996</v>
      </c>
    </row>
    <row r="10487" spans="1:2" x14ac:dyDescent="0.35">
      <c r="A10487">
        <v>533.35556425699997</v>
      </c>
      <c r="B10487">
        <v>-701.8669836478</v>
      </c>
    </row>
    <row r="10488" spans="1:2" x14ac:dyDescent="0.35">
      <c r="A10488">
        <v>533.37226892399997</v>
      </c>
      <c r="B10488">
        <v>-701.86370736710001</v>
      </c>
    </row>
    <row r="10489" spans="1:2" x14ac:dyDescent="0.35">
      <c r="A10489">
        <v>533.388972954</v>
      </c>
      <c r="B10489">
        <v>-701.86986372709998</v>
      </c>
    </row>
    <row r="10490" spans="1:2" x14ac:dyDescent="0.35">
      <c r="A10490">
        <v>533.405679136</v>
      </c>
      <c r="B10490">
        <v>-701.86824844449995</v>
      </c>
    </row>
    <row r="10491" spans="1:2" x14ac:dyDescent="0.35">
      <c r="A10491">
        <v>533.42238168100005</v>
      </c>
      <c r="B10491">
        <v>-701.86358545899998</v>
      </c>
    </row>
    <row r="10492" spans="1:2" x14ac:dyDescent="0.35">
      <c r="A10492">
        <v>533.75433001500005</v>
      </c>
      <c r="B10492">
        <v>-701.84624402930001</v>
      </c>
    </row>
    <row r="10493" spans="1:2" x14ac:dyDescent="0.35">
      <c r="A10493">
        <v>533.77103586299995</v>
      </c>
      <c r="B10493">
        <v>-701.841261035</v>
      </c>
    </row>
    <row r="10494" spans="1:2" x14ac:dyDescent="0.35">
      <c r="A10494">
        <v>533.78774346900002</v>
      </c>
      <c r="B10494">
        <v>-701.83383987829995</v>
      </c>
    </row>
    <row r="10495" spans="1:2" x14ac:dyDescent="0.35">
      <c r="A10495">
        <v>533.80445037799996</v>
      </c>
      <c r="B10495">
        <v>-701.84068197140004</v>
      </c>
    </row>
    <row r="10496" spans="1:2" x14ac:dyDescent="0.35">
      <c r="A10496">
        <v>533.82115368100006</v>
      </c>
      <c r="B10496">
        <v>-701.83437322630004</v>
      </c>
    </row>
    <row r="10497" spans="1:2" x14ac:dyDescent="0.35">
      <c r="A10497">
        <v>533.85658125700002</v>
      </c>
      <c r="B10497">
        <v>-701.83789332319998</v>
      </c>
    </row>
    <row r="10498" spans="1:2" x14ac:dyDescent="0.35">
      <c r="A10498">
        <v>533.873288075</v>
      </c>
      <c r="B10498">
        <v>-701.8397676605</v>
      </c>
    </row>
    <row r="10499" spans="1:2" x14ac:dyDescent="0.35">
      <c r="A10499">
        <v>533.88999280200005</v>
      </c>
      <c r="B10499">
        <v>-701.84118484240003</v>
      </c>
    </row>
    <row r="10500" spans="1:2" x14ac:dyDescent="0.35">
      <c r="A10500">
        <v>533.90669537799999</v>
      </c>
      <c r="B10500">
        <v>-701.83489133579997</v>
      </c>
    </row>
    <row r="10501" spans="1:2" x14ac:dyDescent="0.35">
      <c r="A10501">
        <v>533.92340083299996</v>
      </c>
      <c r="B10501">
        <v>-701.84120008089997</v>
      </c>
    </row>
    <row r="10502" spans="1:2" x14ac:dyDescent="0.35">
      <c r="A10502">
        <v>534.25534125700005</v>
      </c>
      <c r="B10502">
        <v>-701.8185776171</v>
      </c>
    </row>
    <row r="10503" spans="1:2" x14ac:dyDescent="0.35">
      <c r="A10503">
        <v>534.272047681</v>
      </c>
      <c r="B10503">
        <v>-701.81295460490003</v>
      </c>
    </row>
    <row r="10504" spans="1:2" x14ac:dyDescent="0.35">
      <c r="A10504">
        <v>534.28875168100001</v>
      </c>
      <c r="B10504">
        <v>-701.81514895110001</v>
      </c>
    </row>
    <row r="10505" spans="1:2" x14ac:dyDescent="0.35">
      <c r="A10505">
        <v>534.30545786300002</v>
      </c>
      <c r="B10505">
        <v>-701.81786140680003</v>
      </c>
    </row>
    <row r="10506" spans="1:2" x14ac:dyDescent="0.35">
      <c r="A10506">
        <v>534.32216046899998</v>
      </c>
      <c r="B10506">
        <v>-701.8143260713</v>
      </c>
    </row>
    <row r="10507" spans="1:2" x14ac:dyDescent="0.35">
      <c r="A10507">
        <v>534.35758525699998</v>
      </c>
      <c r="B10507">
        <v>-701.81726710470002</v>
      </c>
    </row>
    <row r="10508" spans="1:2" x14ac:dyDescent="0.35">
      <c r="A10508">
        <v>534.37428855999997</v>
      </c>
      <c r="B10508">
        <v>-701.8126041191</v>
      </c>
    </row>
    <row r="10509" spans="1:2" x14ac:dyDescent="0.35">
      <c r="A10509">
        <v>534.39099255999997</v>
      </c>
      <c r="B10509">
        <v>-701.81245173390005</v>
      </c>
    </row>
    <row r="10510" spans="1:2" x14ac:dyDescent="0.35">
      <c r="A10510">
        <v>534.40769731800003</v>
      </c>
      <c r="B10510">
        <v>-701.82180818229995</v>
      </c>
    </row>
    <row r="10511" spans="1:2" x14ac:dyDescent="0.35">
      <c r="A10511">
        <v>534.42440492399999</v>
      </c>
      <c r="B10511">
        <v>-701.81496608889995</v>
      </c>
    </row>
    <row r="10512" spans="1:2" x14ac:dyDescent="0.35">
      <c r="A10512">
        <v>534.75635001499995</v>
      </c>
      <c r="B10512">
        <v>-701.7787441383</v>
      </c>
    </row>
    <row r="10513" spans="1:2" x14ac:dyDescent="0.35">
      <c r="A10513">
        <v>534.77305243900003</v>
      </c>
      <c r="B10513">
        <v>-701.78732342230001</v>
      </c>
    </row>
    <row r="10514" spans="1:2" x14ac:dyDescent="0.35">
      <c r="A10514">
        <v>534.78975934799996</v>
      </c>
      <c r="B10514">
        <v>-701.79024921730002</v>
      </c>
    </row>
    <row r="10515" spans="1:2" x14ac:dyDescent="0.35">
      <c r="A10515">
        <v>534.80646192400002</v>
      </c>
      <c r="B10515">
        <v>-701.78418428819998</v>
      </c>
    </row>
    <row r="10516" spans="1:2" x14ac:dyDescent="0.35">
      <c r="A10516">
        <v>534.82316810500004</v>
      </c>
      <c r="B10516">
        <v>-701.78874060429996</v>
      </c>
    </row>
    <row r="10517" spans="1:2" x14ac:dyDescent="0.35">
      <c r="A10517">
        <v>534.85859525700005</v>
      </c>
      <c r="B10517">
        <v>-701.78889298939998</v>
      </c>
    </row>
    <row r="10518" spans="1:2" x14ac:dyDescent="0.35">
      <c r="A10518">
        <v>534.87529995399996</v>
      </c>
      <c r="B10518">
        <v>-701.79509506509999</v>
      </c>
    </row>
    <row r="10519" spans="1:2" x14ac:dyDescent="0.35">
      <c r="A10519">
        <v>534.89200686300001</v>
      </c>
      <c r="B10519">
        <v>-701.79166639920004</v>
      </c>
    </row>
    <row r="10520" spans="1:2" x14ac:dyDescent="0.35">
      <c r="A10520">
        <v>534.90871301499999</v>
      </c>
      <c r="B10520">
        <v>-701.78334616990003</v>
      </c>
    </row>
    <row r="10521" spans="1:2" x14ac:dyDescent="0.35">
      <c r="A10521">
        <v>534.92541992400004</v>
      </c>
      <c r="B10521">
        <v>-701.78700341349997</v>
      </c>
    </row>
    <row r="10522" spans="1:2" x14ac:dyDescent="0.35">
      <c r="A10522">
        <v>535.257357318</v>
      </c>
      <c r="B10522">
        <v>-701.76929158680002</v>
      </c>
    </row>
    <row r="10523" spans="1:2" x14ac:dyDescent="0.35">
      <c r="A10523">
        <v>535.27406240799996</v>
      </c>
      <c r="B10523">
        <v>-701.75952369829997</v>
      </c>
    </row>
    <row r="10524" spans="1:2" x14ac:dyDescent="0.35">
      <c r="A10524">
        <v>535.29077001500002</v>
      </c>
      <c r="B10524">
        <v>-701.76385143669995</v>
      </c>
    </row>
    <row r="10525" spans="1:2" x14ac:dyDescent="0.35">
      <c r="A10525">
        <v>535.30747692399996</v>
      </c>
      <c r="B10525">
        <v>-701.76281521769999</v>
      </c>
    </row>
    <row r="10526" spans="1:2" x14ac:dyDescent="0.35">
      <c r="A10526">
        <v>535.32417949900002</v>
      </c>
      <c r="B10526">
        <v>-701.7570855358</v>
      </c>
    </row>
    <row r="10527" spans="1:2" x14ac:dyDescent="0.35">
      <c r="A10527">
        <v>535.359603257</v>
      </c>
      <c r="B10527">
        <v>-701.75932559759997</v>
      </c>
    </row>
    <row r="10528" spans="1:2" x14ac:dyDescent="0.35">
      <c r="A10528">
        <v>535.37630531800005</v>
      </c>
      <c r="B10528">
        <v>-701.75841128670004</v>
      </c>
    </row>
    <row r="10529" spans="1:2" x14ac:dyDescent="0.35">
      <c r="A10529">
        <v>535.39300934799996</v>
      </c>
      <c r="B10529">
        <v>-701.75690267360005</v>
      </c>
    </row>
    <row r="10530" spans="1:2" x14ac:dyDescent="0.35">
      <c r="A10530">
        <v>535.40971477200003</v>
      </c>
      <c r="B10530">
        <v>-701.76190090670002</v>
      </c>
    </row>
    <row r="10531" spans="1:2" x14ac:dyDescent="0.35">
      <c r="A10531">
        <v>535.42641877200003</v>
      </c>
      <c r="B10531">
        <v>-701.77229357440001</v>
      </c>
    </row>
    <row r="10532" spans="1:2" x14ac:dyDescent="0.35">
      <c r="A10532">
        <v>535.75836610500005</v>
      </c>
      <c r="B10532">
        <v>-701.73895170219998</v>
      </c>
    </row>
    <row r="10533" spans="1:2" x14ac:dyDescent="0.35">
      <c r="A10533">
        <v>535.77506998399997</v>
      </c>
      <c r="B10533">
        <v>-701.74448328339997</v>
      </c>
    </row>
    <row r="10534" spans="1:2" x14ac:dyDescent="0.35">
      <c r="A10534">
        <v>535.79177689300002</v>
      </c>
      <c r="B10534">
        <v>-701.73767166690004</v>
      </c>
    </row>
    <row r="10535" spans="1:2" x14ac:dyDescent="0.35">
      <c r="A10535">
        <v>535.80848231799996</v>
      </c>
      <c r="B10535">
        <v>-701.73559922879997</v>
      </c>
    </row>
    <row r="10536" spans="1:2" x14ac:dyDescent="0.35">
      <c r="A10536">
        <v>535.825184863</v>
      </c>
      <c r="B10536">
        <v>-701.74495567739996</v>
      </c>
    </row>
    <row r="10537" spans="1:2" x14ac:dyDescent="0.35">
      <c r="A10537">
        <v>535.86061025699996</v>
      </c>
      <c r="B10537">
        <v>-701.73939361910004</v>
      </c>
    </row>
    <row r="10538" spans="1:2" x14ac:dyDescent="0.35">
      <c r="A10538">
        <v>535.877313469</v>
      </c>
      <c r="B10538">
        <v>-701.74163368090001</v>
      </c>
    </row>
    <row r="10539" spans="1:2" x14ac:dyDescent="0.35">
      <c r="A10539">
        <v>535.89401895399999</v>
      </c>
      <c r="B10539">
        <v>-701.73585828349997</v>
      </c>
    </row>
    <row r="10540" spans="1:2" x14ac:dyDescent="0.35">
      <c r="A10540">
        <v>535.91072149900003</v>
      </c>
      <c r="B10540">
        <v>-701.73756499729996</v>
      </c>
    </row>
    <row r="10541" spans="1:2" x14ac:dyDescent="0.35">
      <c r="A10541">
        <v>535.927426954</v>
      </c>
      <c r="B10541">
        <v>-701.74468138409998</v>
      </c>
    </row>
    <row r="10542" spans="1:2" x14ac:dyDescent="0.35">
      <c r="A10542">
        <v>536.25937383300004</v>
      </c>
      <c r="B10542">
        <v>-701.73031744959997</v>
      </c>
    </row>
    <row r="10543" spans="1:2" x14ac:dyDescent="0.35">
      <c r="A10543">
        <v>536.27607898400004</v>
      </c>
      <c r="B10543">
        <v>-701.72560874809994</v>
      </c>
    </row>
    <row r="10544" spans="1:2" x14ac:dyDescent="0.35">
      <c r="A10544">
        <v>536.29278525699999</v>
      </c>
      <c r="B10544">
        <v>-701.72260676049996</v>
      </c>
    </row>
    <row r="10545" spans="1:2" x14ac:dyDescent="0.35">
      <c r="A10545">
        <v>536.30948998400004</v>
      </c>
      <c r="B10545">
        <v>-701.71769995830005</v>
      </c>
    </row>
    <row r="10546" spans="1:2" x14ac:dyDescent="0.35">
      <c r="A10546">
        <v>536.32619616600005</v>
      </c>
      <c r="B10546">
        <v>-701.71791329749999</v>
      </c>
    </row>
    <row r="10547" spans="1:2" x14ac:dyDescent="0.35">
      <c r="A10547">
        <v>536.36161925700003</v>
      </c>
      <c r="B10547">
        <v>-701.72227151310005</v>
      </c>
    </row>
    <row r="10548" spans="1:2" x14ac:dyDescent="0.35">
      <c r="A10548">
        <v>536.37832462100005</v>
      </c>
      <c r="B10548">
        <v>-701.7203819371</v>
      </c>
    </row>
    <row r="10549" spans="1:2" x14ac:dyDescent="0.35">
      <c r="A10549">
        <v>536.395027196</v>
      </c>
      <c r="B10549">
        <v>-701.726431628</v>
      </c>
    </row>
    <row r="10550" spans="1:2" x14ac:dyDescent="0.35">
      <c r="A10550">
        <v>536.41173192400004</v>
      </c>
      <c r="B10550">
        <v>-701.72336868629998</v>
      </c>
    </row>
    <row r="10551" spans="1:2" x14ac:dyDescent="0.35">
      <c r="A10551">
        <v>536.42843519600001</v>
      </c>
      <c r="B10551">
        <v>-701.72396298839999</v>
      </c>
    </row>
    <row r="10552" spans="1:2" x14ac:dyDescent="0.35">
      <c r="A10552">
        <v>536.76038258999995</v>
      </c>
      <c r="B10552">
        <v>-701.70483865070003</v>
      </c>
    </row>
    <row r="10553" spans="1:2" x14ac:dyDescent="0.35">
      <c r="A10553">
        <v>536.77709016599999</v>
      </c>
      <c r="B10553">
        <v>-701.70102902170004</v>
      </c>
    </row>
    <row r="10554" spans="1:2" x14ac:dyDescent="0.35">
      <c r="A10554">
        <v>536.79379777199995</v>
      </c>
      <c r="B10554">
        <v>-701.69462884500001</v>
      </c>
    </row>
    <row r="10555" spans="1:2" x14ac:dyDescent="0.35">
      <c r="A10555">
        <v>536.81050319600001</v>
      </c>
      <c r="B10555">
        <v>-701.70197380970001</v>
      </c>
    </row>
    <row r="10556" spans="1:2" x14ac:dyDescent="0.35">
      <c r="A10556">
        <v>536.82720937800002</v>
      </c>
      <c r="B10556">
        <v>-701.69828608880005</v>
      </c>
    </row>
    <row r="10557" spans="1:2" x14ac:dyDescent="0.35">
      <c r="A10557">
        <v>536.86263325699997</v>
      </c>
      <c r="B10557">
        <v>-701.70413767900004</v>
      </c>
    </row>
    <row r="10558" spans="1:2" x14ac:dyDescent="0.35">
      <c r="A10558">
        <v>536.87933683300002</v>
      </c>
      <c r="B10558">
        <v>-701.69977946339998</v>
      </c>
    </row>
    <row r="10559" spans="1:2" x14ac:dyDescent="0.35">
      <c r="A10559">
        <v>536.896040954</v>
      </c>
      <c r="B10559">
        <v>-701.69852990510003</v>
      </c>
    </row>
    <row r="10560" spans="1:2" x14ac:dyDescent="0.35">
      <c r="A10560">
        <v>536.91274643899999</v>
      </c>
      <c r="B10560">
        <v>-701.70317765250002</v>
      </c>
    </row>
    <row r="10561" spans="1:2" x14ac:dyDescent="0.35">
      <c r="A10561">
        <v>536.92945116600004</v>
      </c>
      <c r="B10561">
        <v>-701.70269001999998</v>
      </c>
    </row>
    <row r="10562" spans="1:2" x14ac:dyDescent="0.35">
      <c r="A10562">
        <v>537.26139386299997</v>
      </c>
      <c r="B10562">
        <v>-701.67623500050001</v>
      </c>
    </row>
    <row r="10563" spans="1:2" x14ac:dyDescent="0.35">
      <c r="A10563">
        <v>537.27809780200005</v>
      </c>
      <c r="B10563">
        <v>-701.6866733846</v>
      </c>
    </row>
    <row r="10564" spans="1:2" x14ac:dyDescent="0.35">
      <c r="A10564">
        <v>537.29480328700004</v>
      </c>
      <c r="B10564">
        <v>-701.67900841059998</v>
      </c>
    </row>
    <row r="10565" spans="1:2" x14ac:dyDescent="0.35">
      <c r="A10565">
        <v>537.31150871099999</v>
      </c>
      <c r="B10565">
        <v>-701.67999891420004</v>
      </c>
    </row>
    <row r="10566" spans="1:2" x14ac:dyDescent="0.35">
      <c r="A10566">
        <v>537.32821271099999</v>
      </c>
      <c r="B10566">
        <v>-701.67658548639997</v>
      </c>
    </row>
    <row r="10567" spans="1:2" x14ac:dyDescent="0.35">
      <c r="A10567">
        <v>537.36363325699995</v>
      </c>
      <c r="B10567">
        <v>-701.67172439959995</v>
      </c>
    </row>
    <row r="10568" spans="1:2" x14ac:dyDescent="0.35">
      <c r="A10568">
        <v>537.38033828699997</v>
      </c>
      <c r="B10568">
        <v>-701.67640262420002</v>
      </c>
    </row>
    <row r="10569" spans="1:2" x14ac:dyDescent="0.35">
      <c r="A10569">
        <v>537.39704228699998</v>
      </c>
      <c r="B10569">
        <v>-701.67670739460004</v>
      </c>
    </row>
    <row r="10570" spans="1:2" x14ac:dyDescent="0.35">
      <c r="A10570">
        <v>537.41374553000003</v>
      </c>
      <c r="B10570">
        <v>-701.66937766800004</v>
      </c>
    </row>
    <row r="10571" spans="1:2" x14ac:dyDescent="0.35">
      <c r="A10571">
        <v>537.43044807499996</v>
      </c>
      <c r="B10571">
        <v>-701.68143133479998</v>
      </c>
    </row>
    <row r="10572" spans="1:2" x14ac:dyDescent="0.35">
      <c r="A10572">
        <v>537.76240062099998</v>
      </c>
      <c r="B10572">
        <v>-701.65583062650001</v>
      </c>
    </row>
    <row r="10573" spans="1:2" x14ac:dyDescent="0.35">
      <c r="A10573">
        <v>537.779106318</v>
      </c>
      <c r="B10573">
        <v>-701.6471141948</v>
      </c>
    </row>
    <row r="10574" spans="1:2" x14ac:dyDescent="0.35">
      <c r="A10574">
        <v>537.79581322700005</v>
      </c>
      <c r="B10574">
        <v>-701.65250862979997</v>
      </c>
    </row>
    <row r="10575" spans="1:2" x14ac:dyDescent="0.35">
      <c r="A10575">
        <v>537.81251798400001</v>
      </c>
      <c r="B10575">
        <v>-701.65241719870005</v>
      </c>
    </row>
    <row r="10576" spans="1:2" x14ac:dyDescent="0.35">
      <c r="A10576">
        <v>537.82922271100006</v>
      </c>
      <c r="B10576">
        <v>-701.64859233100003</v>
      </c>
    </row>
    <row r="10577" spans="1:2" x14ac:dyDescent="0.35">
      <c r="A10577">
        <v>537.864649257</v>
      </c>
      <c r="B10577">
        <v>-701.65308769340004</v>
      </c>
    </row>
    <row r="10578" spans="1:2" x14ac:dyDescent="0.35">
      <c r="A10578">
        <v>537.88135283300005</v>
      </c>
      <c r="B10578">
        <v>-701.64339599669995</v>
      </c>
    </row>
    <row r="10579" spans="1:2" x14ac:dyDescent="0.35">
      <c r="A10579">
        <v>537.89805898400004</v>
      </c>
      <c r="B10579">
        <v>-701.63896158830005</v>
      </c>
    </row>
    <row r="10580" spans="1:2" x14ac:dyDescent="0.35">
      <c r="A10580">
        <v>537.91476586299996</v>
      </c>
      <c r="B10580">
        <v>-701.65395628889996</v>
      </c>
    </row>
    <row r="10581" spans="1:2" x14ac:dyDescent="0.35">
      <c r="A10581">
        <v>537.93146843900001</v>
      </c>
      <c r="B10581">
        <v>-701.64621512229996</v>
      </c>
    </row>
    <row r="10582" spans="1:2" x14ac:dyDescent="0.35">
      <c r="A10582">
        <v>538.26340892400003</v>
      </c>
      <c r="B10582">
        <v>-701.6267705537</v>
      </c>
    </row>
    <row r="10583" spans="1:2" x14ac:dyDescent="0.35">
      <c r="A10583">
        <v>538.28011116599998</v>
      </c>
      <c r="B10583">
        <v>-701.63266786010001</v>
      </c>
    </row>
    <row r="10584" spans="1:2" x14ac:dyDescent="0.35">
      <c r="A10584">
        <v>538.29681589300003</v>
      </c>
      <c r="B10584">
        <v>-701.62800487369998</v>
      </c>
    </row>
    <row r="10585" spans="1:2" x14ac:dyDescent="0.35">
      <c r="A10585">
        <v>538.31352207500004</v>
      </c>
      <c r="B10585">
        <v>-701.63054970610006</v>
      </c>
    </row>
    <row r="10586" spans="1:2" x14ac:dyDescent="0.35">
      <c r="A10586">
        <v>538.33022465099998</v>
      </c>
      <c r="B10586">
        <v>-701.63080876089998</v>
      </c>
    </row>
    <row r="10587" spans="1:2" x14ac:dyDescent="0.35">
      <c r="A10587">
        <v>538.36565025699997</v>
      </c>
      <c r="B10587">
        <v>-701.63681273689997</v>
      </c>
    </row>
    <row r="10588" spans="1:2" x14ac:dyDescent="0.35">
      <c r="A10588">
        <v>538.38235486300005</v>
      </c>
      <c r="B10588">
        <v>-701.62974206470005</v>
      </c>
    </row>
    <row r="10589" spans="1:2" x14ac:dyDescent="0.35">
      <c r="A10589">
        <v>538.39905886300005</v>
      </c>
      <c r="B10589">
        <v>-701.62974206470005</v>
      </c>
    </row>
    <row r="10590" spans="1:2" x14ac:dyDescent="0.35">
      <c r="A10590">
        <v>538.41576289299996</v>
      </c>
      <c r="B10590">
        <v>-701.63106781570002</v>
      </c>
    </row>
    <row r="10591" spans="1:2" x14ac:dyDescent="0.35">
      <c r="A10591">
        <v>538.43246980200001</v>
      </c>
      <c r="B10591">
        <v>-701.63472506000005</v>
      </c>
    </row>
    <row r="10592" spans="1:2" x14ac:dyDescent="0.35">
      <c r="A10592">
        <v>538.76441771099996</v>
      </c>
      <c r="B10592">
        <v>-701.60610712369999</v>
      </c>
    </row>
    <row r="10593" spans="1:2" x14ac:dyDescent="0.35">
      <c r="A10593">
        <v>538.78112183300004</v>
      </c>
      <c r="B10593">
        <v>-701.60449184080005</v>
      </c>
    </row>
    <row r="10594" spans="1:2" x14ac:dyDescent="0.35">
      <c r="A10594">
        <v>538.79782801500005</v>
      </c>
      <c r="B10594">
        <v>-701.6094291206</v>
      </c>
    </row>
    <row r="10595" spans="1:2" x14ac:dyDescent="0.35">
      <c r="A10595">
        <v>538.81453271099997</v>
      </c>
      <c r="B10595">
        <v>-701.6076614525</v>
      </c>
    </row>
    <row r="10596" spans="1:2" x14ac:dyDescent="0.35">
      <c r="A10596">
        <v>538.83124034800005</v>
      </c>
      <c r="B10596">
        <v>-701.60587854590005</v>
      </c>
    </row>
    <row r="10597" spans="1:2" x14ac:dyDescent="0.35">
      <c r="A10597">
        <v>538.86666725700002</v>
      </c>
      <c r="B10597">
        <v>-701.60632046290004</v>
      </c>
    </row>
    <row r="10598" spans="1:2" x14ac:dyDescent="0.35">
      <c r="A10598">
        <v>538.88337083299996</v>
      </c>
      <c r="B10598">
        <v>-701.60366896089999</v>
      </c>
    </row>
    <row r="10599" spans="1:2" x14ac:dyDescent="0.35">
      <c r="A10599">
        <v>538.90007843900003</v>
      </c>
      <c r="B10599">
        <v>-701.61177585229996</v>
      </c>
    </row>
    <row r="10600" spans="1:2" x14ac:dyDescent="0.35">
      <c r="A10600">
        <v>538.91678531800005</v>
      </c>
      <c r="B10600">
        <v>-701.60433945559998</v>
      </c>
    </row>
    <row r="10601" spans="1:2" x14ac:dyDescent="0.35">
      <c r="A10601">
        <v>538.93349222699999</v>
      </c>
      <c r="B10601">
        <v>-701.61179109080001</v>
      </c>
    </row>
    <row r="10602" spans="1:2" x14ac:dyDescent="0.35">
      <c r="A10602">
        <v>539.26542895399996</v>
      </c>
      <c r="B10602">
        <v>-701.58349684639995</v>
      </c>
    </row>
    <row r="10603" spans="1:2" x14ac:dyDescent="0.35">
      <c r="A10603">
        <v>539.28213219600002</v>
      </c>
      <c r="B10603">
        <v>-701.58463973530002</v>
      </c>
    </row>
    <row r="10604" spans="1:2" x14ac:dyDescent="0.35">
      <c r="A10604">
        <v>539.29883910499996</v>
      </c>
      <c r="B10604">
        <v>-701.58089105980002</v>
      </c>
    </row>
    <row r="10605" spans="1:2" x14ac:dyDescent="0.35">
      <c r="A10605">
        <v>539.31554598399998</v>
      </c>
      <c r="B10605">
        <v>-701.5807691517</v>
      </c>
    </row>
    <row r="10606" spans="1:2" x14ac:dyDescent="0.35">
      <c r="A10606">
        <v>539.33225289300003</v>
      </c>
      <c r="B10606">
        <v>-701.5858435783</v>
      </c>
    </row>
    <row r="10607" spans="1:2" x14ac:dyDescent="0.35">
      <c r="A10607">
        <v>539.36767625699997</v>
      </c>
      <c r="B10607">
        <v>-701.58724552189994</v>
      </c>
    </row>
    <row r="10608" spans="1:2" x14ac:dyDescent="0.35">
      <c r="A10608">
        <v>539.38437922699995</v>
      </c>
      <c r="B10608">
        <v>-701.59844583280005</v>
      </c>
    </row>
    <row r="10609" spans="1:2" x14ac:dyDescent="0.35">
      <c r="A10609">
        <v>539.40108331800002</v>
      </c>
      <c r="B10609">
        <v>-701.58435020349998</v>
      </c>
    </row>
    <row r="10610" spans="1:2" x14ac:dyDescent="0.35">
      <c r="A10610">
        <v>539.41779019600006</v>
      </c>
      <c r="B10610">
        <v>-701.5893789145</v>
      </c>
    </row>
    <row r="10611" spans="1:2" x14ac:dyDescent="0.35">
      <c r="A10611">
        <v>539.43449565100002</v>
      </c>
      <c r="B10611">
        <v>-701.58788553969998</v>
      </c>
    </row>
    <row r="10612" spans="1:2" x14ac:dyDescent="0.35">
      <c r="A10612">
        <v>539.76643771099998</v>
      </c>
      <c r="B10612">
        <v>-701.55134357300005</v>
      </c>
    </row>
    <row r="10613" spans="1:2" x14ac:dyDescent="0.35">
      <c r="A10613">
        <v>539.78314210500002</v>
      </c>
      <c r="B10613">
        <v>-701.55899330919999</v>
      </c>
    </row>
    <row r="10614" spans="1:2" x14ac:dyDescent="0.35">
      <c r="A10614">
        <v>539.79984689299999</v>
      </c>
      <c r="B10614">
        <v>-701.56237626020004</v>
      </c>
    </row>
    <row r="10615" spans="1:2" x14ac:dyDescent="0.35">
      <c r="A10615">
        <v>539.81655237799998</v>
      </c>
      <c r="B10615">
        <v>-701.55515320259997</v>
      </c>
    </row>
    <row r="10616" spans="1:2" x14ac:dyDescent="0.35">
      <c r="A10616">
        <v>539.83325713600004</v>
      </c>
      <c r="B10616">
        <v>-701.55771327360003</v>
      </c>
    </row>
    <row r="10617" spans="1:2" x14ac:dyDescent="0.35">
      <c r="A10617">
        <v>539.86868525700004</v>
      </c>
      <c r="B10617">
        <v>-701.55621989880001</v>
      </c>
    </row>
    <row r="10618" spans="1:2" x14ac:dyDescent="0.35">
      <c r="A10618">
        <v>539.88539328700006</v>
      </c>
      <c r="B10618">
        <v>-701.5560522751</v>
      </c>
    </row>
    <row r="10619" spans="1:2" x14ac:dyDescent="0.35">
      <c r="A10619">
        <v>539.90210162100004</v>
      </c>
      <c r="B10619">
        <v>-701.55766755809998</v>
      </c>
    </row>
    <row r="10620" spans="1:2" x14ac:dyDescent="0.35">
      <c r="A10620">
        <v>539.91880777200004</v>
      </c>
      <c r="B10620">
        <v>-701.55417793740003</v>
      </c>
    </row>
    <row r="10621" spans="1:2" x14ac:dyDescent="0.35">
      <c r="A10621">
        <v>539.93551319599999</v>
      </c>
      <c r="B10621">
        <v>-701.56053239949995</v>
      </c>
    </row>
    <row r="10622" spans="1:2" x14ac:dyDescent="0.35">
      <c r="A10622">
        <v>540.267446984</v>
      </c>
      <c r="B10622">
        <v>-701.5394003673</v>
      </c>
    </row>
    <row r="10623" spans="1:2" x14ac:dyDescent="0.35">
      <c r="A10623">
        <v>540.28415162099998</v>
      </c>
      <c r="B10623">
        <v>-701.53492024289994</v>
      </c>
    </row>
    <row r="10624" spans="1:2" x14ac:dyDescent="0.35">
      <c r="A10624">
        <v>540.30085704500004</v>
      </c>
      <c r="B10624">
        <v>-701.53283256589998</v>
      </c>
    </row>
    <row r="10625" spans="1:2" x14ac:dyDescent="0.35">
      <c r="A10625">
        <v>540.31756537800004</v>
      </c>
      <c r="B10625">
        <v>-701.53853177179997</v>
      </c>
    </row>
    <row r="10626" spans="1:2" x14ac:dyDescent="0.35">
      <c r="A10626">
        <v>540.33427156000005</v>
      </c>
      <c r="B10626">
        <v>-701.53819652439995</v>
      </c>
    </row>
    <row r="10627" spans="1:2" x14ac:dyDescent="0.35">
      <c r="A10627">
        <v>540.36969625699999</v>
      </c>
      <c r="B10627">
        <v>-701.53996419249995</v>
      </c>
    </row>
    <row r="10628" spans="1:2" x14ac:dyDescent="0.35">
      <c r="A10628">
        <v>540.38640034800005</v>
      </c>
      <c r="B10628">
        <v>-701.53268018070003</v>
      </c>
    </row>
    <row r="10629" spans="1:2" x14ac:dyDescent="0.35">
      <c r="A10629">
        <v>540.40310871099996</v>
      </c>
      <c r="B10629">
        <v>-701.53498119699998</v>
      </c>
    </row>
    <row r="10630" spans="1:2" x14ac:dyDescent="0.35">
      <c r="A10630">
        <v>540.41981416600004</v>
      </c>
      <c r="B10630">
        <v>-701.53751079100005</v>
      </c>
    </row>
    <row r="10631" spans="1:2" x14ac:dyDescent="0.35">
      <c r="A10631">
        <v>540.43652104499995</v>
      </c>
      <c r="B10631">
        <v>-701.53248208000002</v>
      </c>
    </row>
    <row r="10632" spans="1:2" x14ac:dyDescent="0.35">
      <c r="A10632">
        <v>540.76845274200002</v>
      </c>
      <c r="B10632">
        <v>-701.51066052179999</v>
      </c>
    </row>
    <row r="10633" spans="1:2" x14ac:dyDescent="0.35">
      <c r="A10633">
        <v>540.78515940800003</v>
      </c>
      <c r="B10633">
        <v>-701.51044718260005</v>
      </c>
    </row>
    <row r="10634" spans="1:2" x14ac:dyDescent="0.35">
      <c r="A10634">
        <v>540.80186631799995</v>
      </c>
      <c r="B10634">
        <v>-701.51113291590002</v>
      </c>
    </row>
    <row r="10635" spans="1:2" x14ac:dyDescent="0.35">
      <c r="A10635">
        <v>540.81857249899997</v>
      </c>
      <c r="B10635">
        <v>-701.51262629070004</v>
      </c>
    </row>
    <row r="10636" spans="1:2" x14ac:dyDescent="0.35">
      <c r="A10636">
        <v>540.83527649899997</v>
      </c>
      <c r="B10636">
        <v>-701.51230628179997</v>
      </c>
    </row>
    <row r="10637" spans="1:2" x14ac:dyDescent="0.35">
      <c r="A10637">
        <v>540.87070325699995</v>
      </c>
      <c r="B10637">
        <v>-701.51155959439996</v>
      </c>
    </row>
    <row r="10638" spans="1:2" x14ac:dyDescent="0.35">
      <c r="A10638">
        <v>540.88740877199996</v>
      </c>
      <c r="B10638">
        <v>-701.51207770400003</v>
      </c>
    </row>
    <row r="10639" spans="1:2" x14ac:dyDescent="0.35">
      <c r="A10639">
        <v>540.904113499</v>
      </c>
      <c r="B10639">
        <v>-701.51271772179996</v>
      </c>
    </row>
    <row r="10640" spans="1:2" x14ac:dyDescent="0.35">
      <c r="A10640">
        <v>540.92081753000002</v>
      </c>
      <c r="B10640">
        <v>-701.51003574260005</v>
      </c>
    </row>
    <row r="10641" spans="1:2" x14ac:dyDescent="0.35">
      <c r="A10641">
        <v>540.937525166</v>
      </c>
      <c r="B10641">
        <v>-701.51267200619998</v>
      </c>
    </row>
    <row r="10642" spans="1:2" x14ac:dyDescent="0.35">
      <c r="A10642">
        <v>541.26946404499995</v>
      </c>
      <c r="B10642">
        <v>-701.48907129049996</v>
      </c>
    </row>
    <row r="10643" spans="1:2" x14ac:dyDescent="0.35">
      <c r="A10643">
        <v>541.28616828700001</v>
      </c>
      <c r="B10643">
        <v>-701.48879699719998</v>
      </c>
    </row>
    <row r="10644" spans="1:2" x14ac:dyDescent="0.35">
      <c r="A10644">
        <v>541.30287301500005</v>
      </c>
      <c r="B10644">
        <v>-701.48325017649995</v>
      </c>
    </row>
    <row r="10645" spans="1:2" x14ac:dyDescent="0.35">
      <c r="A10645">
        <v>541.31957992399998</v>
      </c>
      <c r="B10645">
        <v>-701.48968083130001</v>
      </c>
    </row>
    <row r="10646" spans="1:2" x14ac:dyDescent="0.35">
      <c r="A10646">
        <v>541.33628825699998</v>
      </c>
      <c r="B10646">
        <v>-701.48731886090002</v>
      </c>
    </row>
    <row r="10647" spans="1:2" x14ac:dyDescent="0.35">
      <c r="A10647">
        <v>541.37171225700001</v>
      </c>
      <c r="B10647">
        <v>-701.48968083130001</v>
      </c>
    </row>
    <row r="10648" spans="1:2" x14ac:dyDescent="0.35">
      <c r="A10648">
        <v>541.38842104499997</v>
      </c>
      <c r="B10648">
        <v>-701.46996218829997</v>
      </c>
    </row>
    <row r="10649" spans="1:2" x14ac:dyDescent="0.35">
      <c r="A10649">
        <v>541.40512504499998</v>
      </c>
      <c r="B10649">
        <v>-701.48515499129996</v>
      </c>
    </row>
    <row r="10650" spans="1:2" x14ac:dyDescent="0.35">
      <c r="A10650">
        <v>541.42182919599998</v>
      </c>
      <c r="B10650">
        <v>-701.49210375569999</v>
      </c>
    </row>
    <row r="10651" spans="1:2" x14ac:dyDescent="0.35">
      <c r="A10651">
        <v>541.43853462100003</v>
      </c>
      <c r="B10651">
        <v>-701.48469783569999</v>
      </c>
    </row>
    <row r="10652" spans="1:2" x14ac:dyDescent="0.35">
      <c r="A10652">
        <v>541.77047177199995</v>
      </c>
      <c r="B10652">
        <v>-701.46504014679999</v>
      </c>
    </row>
    <row r="10653" spans="1:2" x14ac:dyDescent="0.35">
      <c r="A10653">
        <v>541.78717658999994</v>
      </c>
      <c r="B10653">
        <v>-701.4585942535</v>
      </c>
    </row>
    <row r="10654" spans="1:2" x14ac:dyDescent="0.35">
      <c r="A10654">
        <v>541.80388492400004</v>
      </c>
      <c r="B10654">
        <v>-701.46685353060002</v>
      </c>
    </row>
    <row r="10655" spans="1:2" x14ac:dyDescent="0.35">
      <c r="A10655">
        <v>541.82059256000002</v>
      </c>
      <c r="B10655">
        <v>-701.46086479279995</v>
      </c>
    </row>
    <row r="10656" spans="1:2" x14ac:dyDescent="0.35">
      <c r="A10656">
        <v>541.83729801499999</v>
      </c>
      <c r="B10656">
        <v>-701.46979456459997</v>
      </c>
    </row>
    <row r="10657" spans="1:2" x14ac:dyDescent="0.35">
      <c r="A10657">
        <v>541.87272525699996</v>
      </c>
      <c r="B10657">
        <v>-701.46258674540002</v>
      </c>
    </row>
    <row r="10658" spans="1:2" x14ac:dyDescent="0.35">
      <c r="A10658">
        <v>541.88943343899996</v>
      </c>
      <c r="B10658">
        <v>-701.46820975870003</v>
      </c>
    </row>
    <row r="10659" spans="1:2" x14ac:dyDescent="0.35">
      <c r="A10659">
        <v>541.90613962099997</v>
      </c>
      <c r="B10659">
        <v>-701.46077336170003</v>
      </c>
    </row>
    <row r="10660" spans="1:2" x14ac:dyDescent="0.35">
      <c r="A10660">
        <v>541.92284507500005</v>
      </c>
      <c r="B10660">
        <v>-701.46656399870005</v>
      </c>
    </row>
    <row r="10661" spans="1:2" x14ac:dyDescent="0.35">
      <c r="A10661">
        <v>541.93955340800005</v>
      </c>
      <c r="B10661">
        <v>-701.47381753349998</v>
      </c>
    </row>
    <row r="10662" spans="1:2" x14ac:dyDescent="0.35">
      <c r="A10662">
        <v>542.27147952999997</v>
      </c>
      <c r="B10662">
        <v>-701.43893055240005</v>
      </c>
    </row>
    <row r="10663" spans="1:2" x14ac:dyDescent="0.35">
      <c r="A10663">
        <v>542.28818798400005</v>
      </c>
      <c r="B10663">
        <v>-701.44423355670006</v>
      </c>
    </row>
    <row r="10664" spans="1:2" x14ac:dyDescent="0.35">
      <c r="A10664">
        <v>542.30489489299998</v>
      </c>
      <c r="B10664">
        <v>-701.45643960979999</v>
      </c>
    </row>
    <row r="10665" spans="1:2" x14ac:dyDescent="0.35">
      <c r="A10665">
        <v>542.32160104499997</v>
      </c>
      <c r="B10665">
        <v>-701.44456880409996</v>
      </c>
    </row>
    <row r="10666" spans="1:2" x14ac:dyDescent="0.35">
      <c r="A10666">
        <v>542.33830722699997</v>
      </c>
      <c r="B10666">
        <v>-701.44831747959995</v>
      </c>
    </row>
    <row r="10667" spans="1:2" x14ac:dyDescent="0.35">
      <c r="A10667">
        <v>542.37373125700003</v>
      </c>
      <c r="B10667">
        <v>-701.43885435979996</v>
      </c>
    </row>
    <row r="10668" spans="1:2" x14ac:dyDescent="0.35">
      <c r="A10668">
        <v>542.390435045</v>
      </c>
      <c r="B10668">
        <v>-701.43609618799996</v>
      </c>
    </row>
    <row r="10669" spans="1:2" x14ac:dyDescent="0.35">
      <c r="A10669">
        <v>542.40714192400003</v>
      </c>
      <c r="B10669">
        <v>-701.44152110050004</v>
      </c>
    </row>
    <row r="10670" spans="1:2" x14ac:dyDescent="0.35">
      <c r="A10670">
        <v>542.423847378</v>
      </c>
      <c r="B10670">
        <v>-701.44042392710003</v>
      </c>
    </row>
    <row r="10671" spans="1:2" x14ac:dyDescent="0.35">
      <c r="A10671">
        <v>542.44055428700005</v>
      </c>
      <c r="B10671">
        <v>-701.4475555537</v>
      </c>
    </row>
    <row r="10672" spans="1:2" x14ac:dyDescent="0.35">
      <c r="A10672">
        <v>542.77249083300001</v>
      </c>
      <c r="B10672">
        <v>-701.41936429500004</v>
      </c>
    </row>
    <row r="10673" spans="1:2" x14ac:dyDescent="0.35">
      <c r="A10673">
        <v>542.78919437800005</v>
      </c>
      <c r="B10673">
        <v>-701.42974172590004</v>
      </c>
    </row>
    <row r="10674" spans="1:2" x14ac:dyDescent="0.35">
      <c r="A10674">
        <v>542.80589910499998</v>
      </c>
      <c r="B10674">
        <v>-701.41427462989998</v>
      </c>
    </row>
    <row r="10675" spans="1:2" x14ac:dyDescent="0.35">
      <c r="A10675">
        <v>542.82260386300004</v>
      </c>
      <c r="B10675">
        <v>-701.41648421499997</v>
      </c>
    </row>
    <row r="10676" spans="1:2" x14ac:dyDescent="0.35">
      <c r="A10676">
        <v>542.83931074199995</v>
      </c>
      <c r="B10676">
        <v>-701.41992812019998</v>
      </c>
    </row>
    <row r="10677" spans="1:2" x14ac:dyDescent="0.35">
      <c r="A10677">
        <v>542.874734257</v>
      </c>
      <c r="B10677">
        <v>-701.42078147719997</v>
      </c>
    </row>
    <row r="10678" spans="1:2" x14ac:dyDescent="0.35">
      <c r="A10678">
        <v>542.89144083300005</v>
      </c>
      <c r="B10678">
        <v>-701.41736804909999</v>
      </c>
    </row>
    <row r="10679" spans="1:2" x14ac:dyDescent="0.35">
      <c r="A10679">
        <v>542.90814698400004</v>
      </c>
      <c r="B10679">
        <v>-701.42582542670004</v>
      </c>
    </row>
    <row r="10680" spans="1:2" x14ac:dyDescent="0.35">
      <c r="A10680">
        <v>542.92485246900003</v>
      </c>
      <c r="B10680">
        <v>-701.4216500727</v>
      </c>
    </row>
    <row r="10681" spans="1:2" x14ac:dyDescent="0.35">
      <c r="A10681">
        <v>542.94155792399999</v>
      </c>
      <c r="B10681">
        <v>-701.41846522239996</v>
      </c>
    </row>
    <row r="10682" spans="1:2" x14ac:dyDescent="0.35">
      <c r="A10682">
        <v>543.27349710500005</v>
      </c>
      <c r="B10682">
        <v>-701.38829597309996</v>
      </c>
    </row>
    <row r="10683" spans="1:2" x14ac:dyDescent="0.35">
      <c r="A10683">
        <v>543.290200196</v>
      </c>
      <c r="B10683">
        <v>-701.39647905740003</v>
      </c>
    </row>
    <row r="10684" spans="1:2" x14ac:dyDescent="0.35">
      <c r="A10684">
        <v>543.30690274200003</v>
      </c>
      <c r="B10684">
        <v>-701.39393422479998</v>
      </c>
    </row>
    <row r="10685" spans="1:2" x14ac:dyDescent="0.35">
      <c r="A10685">
        <v>543.32360895399995</v>
      </c>
      <c r="B10685">
        <v>-701.39490949000003</v>
      </c>
    </row>
    <row r="10686" spans="1:2" x14ac:dyDescent="0.35">
      <c r="A10686">
        <v>543.340313681</v>
      </c>
      <c r="B10686">
        <v>-701.38137768579998</v>
      </c>
    </row>
    <row r="10687" spans="1:2" x14ac:dyDescent="0.35">
      <c r="A10687">
        <v>543.37573925699996</v>
      </c>
      <c r="B10687">
        <v>-701.39204464859995</v>
      </c>
    </row>
    <row r="10688" spans="1:2" x14ac:dyDescent="0.35">
      <c r="A10688">
        <v>543.392442469</v>
      </c>
      <c r="B10688">
        <v>-701.38610162639998</v>
      </c>
    </row>
    <row r="10689" spans="1:2" x14ac:dyDescent="0.35">
      <c r="A10689">
        <v>543.40914862099999</v>
      </c>
      <c r="B10689">
        <v>-701.3912827227</v>
      </c>
    </row>
    <row r="10690" spans="1:2" x14ac:dyDescent="0.35">
      <c r="A10690">
        <v>543.42585337800006</v>
      </c>
      <c r="B10690">
        <v>-701.39297419820002</v>
      </c>
    </row>
    <row r="10691" spans="1:2" x14ac:dyDescent="0.35">
      <c r="A10691">
        <v>543.44256104500005</v>
      </c>
      <c r="B10691">
        <v>-701.39465043519999</v>
      </c>
    </row>
    <row r="10692" spans="1:2" x14ac:dyDescent="0.35">
      <c r="A10692">
        <v>543.77450586299994</v>
      </c>
      <c r="B10692">
        <v>-701.37351461030005</v>
      </c>
    </row>
    <row r="10693" spans="1:2" x14ac:dyDescent="0.35">
      <c r="A10693">
        <v>543.79121313600001</v>
      </c>
      <c r="B10693">
        <v>-701.37447463700005</v>
      </c>
    </row>
    <row r="10694" spans="1:2" x14ac:dyDescent="0.35">
      <c r="A10694">
        <v>543.80791931800002</v>
      </c>
      <c r="B10694">
        <v>-701.37711090059997</v>
      </c>
    </row>
    <row r="10695" spans="1:2" x14ac:dyDescent="0.35">
      <c r="A10695">
        <v>543.82462189299997</v>
      </c>
      <c r="B10695">
        <v>-701.37470321470005</v>
      </c>
    </row>
    <row r="10696" spans="1:2" x14ac:dyDescent="0.35">
      <c r="A10696">
        <v>543.84132731800003</v>
      </c>
      <c r="B10696">
        <v>-701.37020785180005</v>
      </c>
    </row>
    <row r="10697" spans="1:2" x14ac:dyDescent="0.35">
      <c r="A10697">
        <v>543.87675625700001</v>
      </c>
      <c r="B10697">
        <v>-701.3697811733</v>
      </c>
    </row>
    <row r="10698" spans="1:2" x14ac:dyDescent="0.35">
      <c r="A10698">
        <v>543.89346319599997</v>
      </c>
      <c r="B10698">
        <v>-701.36519437929996</v>
      </c>
    </row>
    <row r="10699" spans="1:2" x14ac:dyDescent="0.35">
      <c r="A10699">
        <v>543.91016586299997</v>
      </c>
      <c r="B10699">
        <v>-701.37086310810002</v>
      </c>
    </row>
    <row r="10700" spans="1:2" x14ac:dyDescent="0.35">
      <c r="A10700">
        <v>543.92687131800005</v>
      </c>
      <c r="B10700">
        <v>-701.3772023317</v>
      </c>
    </row>
    <row r="10701" spans="1:2" x14ac:dyDescent="0.35">
      <c r="A10701">
        <v>543.94357892400001</v>
      </c>
      <c r="B10701">
        <v>-701.36211619860001</v>
      </c>
    </row>
    <row r="10702" spans="1:2" x14ac:dyDescent="0.35">
      <c r="A10702">
        <v>544.27551613599996</v>
      </c>
      <c r="B10702">
        <v>-701.35282613419997</v>
      </c>
    </row>
    <row r="10703" spans="1:2" x14ac:dyDescent="0.35">
      <c r="A10703">
        <v>544.29221953000001</v>
      </c>
      <c r="B10703">
        <v>-701.35055559499995</v>
      </c>
    </row>
    <row r="10704" spans="1:2" x14ac:dyDescent="0.35">
      <c r="A10704">
        <v>544.30892643899995</v>
      </c>
      <c r="B10704">
        <v>-701.34834600989996</v>
      </c>
    </row>
    <row r="10705" spans="1:2" x14ac:dyDescent="0.35">
      <c r="A10705">
        <v>544.32563116599999</v>
      </c>
      <c r="B10705">
        <v>-701.36305117979998</v>
      </c>
    </row>
    <row r="10706" spans="1:2" x14ac:dyDescent="0.35">
      <c r="A10706">
        <v>544.34233662099996</v>
      </c>
      <c r="B10706">
        <v>-701.34974795359994</v>
      </c>
    </row>
    <row r="10707" spans="1:2" x14ac:dyDescent="0.35">
      <c r="A10707">
        <v>544.37775625699999</v>
      </c>
      <c r="B10707">
        <v>-701.34235727240002</v>
      </c>
    </row>
    <row r="10708" spans="1:2" x14ac:dyDescent="0.35">
      <c r="A10708">
        <v>544.39446365100002</v>
      </c>
      <c r="B10708">
        <v>-701.35797675330002</v>
      </c>
    </row>
    <row r="10709" spans="1:2" x14ac:dyDescent="0.35">
      <c r="A10709">
        <v>544.41117125699998</v>
      </c>
      <c r="B10709">
        <v>-701.34493258190003</v>
      </c>
    </row>
    <row r="10710" spans="1:2" x14ac:dyDescent="0.35">
      <c r="A10710">
        <v>544.42787528700001</v>
      </c>
      <c r="B10710">
        <v>-701.34609070930003</v>
      </c>
    </row>
    <row r="10711" spans="1:2" x14ac:dyDescent="0.35">
      <c r="A10711">
        <v>544.44458292399997</v>
      </c>
      <c r="B10711">
        <v>-701.35450237120006</v>
      </c>
    </row>
    <row r="10712" spans="1:2" x14ac:dyDescent="0.35">
      <c r="A10712">
        <v>544.776524924</v>
      </c>
      <c r="B10712">
        <v>-701.31994141250004</v>
      </c>
    </row>
    <row r="10713" spans="1:2" x14ac:dyDescent="0.35">
      <c r="A10713">
        <v>544.79323059000001</v>
      </c>
      <c r="B10713">
        <v>-701.31800612070003</v>
      </c>
    </row>
    <row r="10714" spans="1:2" x14ac:dyDescent="0.35">
      <c r="A10714">
        <v>544.80993386299997</v>
      </c>
      <c r="B10714">
        <v>-701.32245576790001</v>
      </c>
    </row>
    <row r="10715" spans="1:2" x14ac:dyDescent="0.35">
      <c r="A10715">
        <v>544.82663640800001</v>
      </c>
      <c r="B10715">
        <v>-701.32291292349998</v>
      </c>
    </row>
    <row r="10716" spans="1:2" x14ac:dyDescent="0.35">
      <c r="A10716">
        <v>544.84334331800005</v>
      </c>
      <c r="B10716">
        <v>-701.32015475169999</v>
      </c>
    </row>
    <row r="10717" spans="1:2" x14ac:dyDescent="0.35">
      <c r="A10717">
        <v>544.87877025700004</v>
      </c>
      <c r="B10717">
        <v>-701.31893567029999</v>
      </c>
    </row>
    <row r="10718" spans="1:2" x14ac:dyDescent="0.35">
      <c r="A10718">
        <v>544.89547725700004</v>
      </c>
      <c r="B10718">
        <v>-701.31341932680004</v>
      </c>
    </row>
    <row r="10719" spans="1:2" x14ac:dyDescent="0.35">
      <c r="A10719">
        <v>544.91218125700004</v>
      </c>
      <c r="B10719">
        <v>-701.3220595665</v>
      </c>
    </row>
    <row r="10720" spans="1:2" x14ac:dyDescent="0.35">
      <c r="A10720">
        <v>544.92888459000005</v>
      </c>
      <c r="B10720">
        <v>-701.31984998140001</v>
      </c>
    </row>
    <row r="10721" spans="1:2" x14ac:dyDescent="0.35">
      <c r="A10721">
        <v>544.94559074200004</v>
      </c>
      <c r="B10721">
        <v>-701.32045952210001</v>
      </c>
    </row>
    <row r="10722" spans="1:2" x14ac:dyDescent="0.35">
      <c r="A10722">
        <v>545.27753154499999</v>
      </c>
      <c r="B10722">
        <v>-701.29900989739997</v>
      </c>
    </row>
    <row r="10723" spans="1:2" x14ac:dyDescent="0.35">
      <c r="A10723">
        <v>545.29423454499999</v>
      </c>
      <c r="B10723">
        <v>-701.29858321890003</v>
      </c>
    </row>
    <row r="10724" spans="1:2" x14ac:dyDescent="0.35">
      <c r="A10724">
        <v>545.310937878</v>
      </c>
      <c r="B10724">
        <v>-701.2925030504</v>
      </c>
    </row>
    <row r="10725" spans="1:2" x14ac:dyDescent="0.35">
      <c r="A10725">
        <v>545.32764402999999</v>
      </c>
      <c r="B10725">
        <v>-701.30646153240002</v>
      </c>
    </row>
    <row r="10726" spans="1:2" x14ac:dyDescent="0.35">
      <c r="A10726">
        <v>545.34434660600004</v>
      </c>
      <c r="B10726">
        <v>-701.30245380229996</v>
      </c>
    </row>
    <row r="10727" spans="1:2" x14ac:dyDescent="0.35">
      <c r="A10727">
        <v>545.37976715100001</v>
      </c>
      <c r="B10727">
        <v>-701.29894894330005</v>
      </c>
    </row>
    <row r="10728" spans="1:2" x14ac:dyDescent="0.35">
      <c r="A10728">
        <v>545.39647005999996</v>
      </c>
      <c r="B10728">
        <v>-701.29820225590004</v>
      </c>
    </row>
    <row r="10729" spans="1:2" x14ac:dyDescent="0.35">
      <c r="A10729">
        <v>545.41317336300006</v>
      </c>
      <c r="B10729">
        <v>-701.29547456130001</v>
      </c>
    </row>
    <row r="10730" spans="1:2" x14ac:dyDescent="0.35">
      <c r="A10730">
        <v>545.42988027199999</v>
      </c>
      <c r="B10730">
        <v>-701.29539836870003</v>
      </c>
    </row>
    <row r="10731" spans="1:2" x14ac:dyDescent="0.35">
      <c r="A10731">
        <v>545.44658787799995</v>
      </c>
      <c r="B10731">
        <v>-701.29978706179998</v>
      </c>
    </row>
    <row r="10732" spans="1:2" x14ac:dyDescent="0.35">
      <c r="A10732">
        <v>545.77854333300002</v>
      </c>
      <c r="B10732">
        <v>-701.26594231429999</v>
      </c>
    </row>
    <row r="10733" spans="1:2" x14ac:dyDescent="0.35">
      <c r="A10733">
        <v>545.79524805999995</v>
      </c>
      <c r="B10733">
        <v>-701.26845666969996</v>
      </c>
    </row>
    <row r="10734" spans="1:2" x14ac:dyDescent="0.35">
      <c r="A10734">
        <v>545.811954969</v>
      </c>
      <c r="B10734">
        <v>-701.27639593729998</v>
      </c>
    </row>
    <row r="10735" spans="1:2" x14ac:dyDescent="0.35">
      <c r="A10735">
        <v>545.82866184800002</v>
      </c>
      <c r="B10735">
        <v>-701.27008719109995</v>
      </c>
    </row>
    <row r="10736" spans="1:2" x14ac:dyDescent="0.35">
      <c r="A10736">
        <v>545.84536657499996</v>
      </c>
      <c r="B10736">
        <v>-701.2725101154</v>
      </c>
    </row>
    <row r="10737" spans="1:2" x14ac:dyDescent="0.35">
      <c r="A10737">
        <v>545.88079515100003</v>
      </c>
      <c r="B10737">
        <v>-701.26764902829996</v>
      </c>
    </row>
    <row r="10738" spans="1:2" x14ac:dyDescent="0.35">
      <c r="A10738">
        <v>545.89749766600005</v>
      </c>
      <c r="B10738">
        <v>-701.26996528289999</v>
      </c>
    </row>
    <row r="10739" spans="1:2" x14ac:dyDescent="0.35">
      <c r="A10739">
        <v>545.91420239399997</v>
      </c>
      <c r="B10739">
        <v>-701.27552734179994</v>
      </c>
    </row>
    <row r="10740" spans="1:2" x14ac:dyDescent="0.35">
      <c r="A10740">
        <v>545.93090496900004</v>
      </c>
      <c r="B10740">
        <v>-701.26642994689996</v>
      </c>
    </row>
    <row r="10741" spans="1:2" x14ac:dyDescent="0.35">
      <c r="A10741">
        <v>545.94760896900004</v>
      </c>
      <c r="B10741">
        <v>-701.27394253600005</v>
      </c>
    </row>
    <row r="10742" spans="1:2" x14ac:dyDescent="0.35">
      <c r="A10742">
        <v>546.27955109100003</v>
      </c>
      <c r="B10742">
        <v>-701.25015073470001</v>
      </c>
    </row>
    <row r="10743" spans="1:2" x14ac:dyDescent="0.35">
      <c r="A10743">
        <v>546.29625630299995</v>
      </c>
      <c r="B10743">
        <v>-701.24874879109996</v>
      </c>
    </row>
    <row r="10744" spans="1:2" x14ac:dyDescent="0.35">
      <c r="A10744">
        <v>546.312963212</v>
      </c>
      <c r="B10744">
        <v>-701.24660016020005</v>
      </c>
    </row>
    <row r="10745" spans="1:2" x14ac:dyDescent="0.35">
      <c r="A10745">
        <v>546.32966793900005</v>
      </c>
      <c r="B10745">
        <v>-701.25190316420003</v>
      </c>
    </row>
    <row r="10746" spans="1:2" x14ac:dyDescent="0.35">
      <c r="A10746">
        <v>546.34637121200001</v>
      </c>
      <c r="B10746">
        <v>-701.24920594670004</v>
      </c>
    </row>
    <row r="10747" spans="1:2" x14ac:dyDescent="0.35">
      <c r="A10747">
        <v>546.381796151</v>
      </c>
      <c r="B10747">
        <v>-701.25607851790005</v>
      </c>
    </row>
    <row r="10748" spans="1:2" x14ac:dyDescent="0.35">
      <c r="A10748">
        <v>546.39849887800005</v>
      </c>
      <c r="B10748">
        <v>-701.24112953250005</v>
      </c>
    </row>
    <row r="10749" spans="1:2" x14ac:dyDescent="0.35">
      <c r="A10749">
        <v>546.41520578799998</v>
      </c>
      <c r="B10749">
        <v>-701.24879450670005</v>
      </c>
    </row>
    <row r="10750" spans="1:2" x14ac:dyDescent="0.35">
      <c r="A10750">
        <v>546.43191269700003</v>
      </c>
      <c r="B10750">
        <v>-701.25354892409996</v>
      </c>
    </row>
    <row r="10751" spans="1:2" x14ac:dyDescent="0.35">
      <c r="A10751">
        <v>546.44861890899995</v>
      </c>
      <c r="B10751">
        <v>-701.25495086759997</v>
      </c>
    </row>
    <row r="10752" spans="1:2" x14ac:dyDescent="0.35">
      <c r="A10752">
        <v>546.78055984800005</v>
      </c>
      <c r="B10752">
        <v>-701.21982608550002</v>
      </c>
    </row>
    <row r="10753" spans="1:2" x14ac:dyDescent="0.35">
      <c r="A10753">
        <v>546.79726387799997</v>
      </c>
      <c r="B10753">
        <v>-701.22630245530002</v>
      </c>
    </row>
    <row r="10754" spans="1:2" x14ac:dyDescent="0.35">
      <c r="A10754">
        <v>546.81397002999995</v>
      </c>
      <c r="B10754">
        <v>-701.22468717250001</v>
      </c>
    </row>
    <row r="10755" spans="1:2" x14ac:dyDescent="0.35">
      <c r="A10755">
        <v>546.83067257499999</v>
      </c>
      <c r="B10755">
        <v>-701.20850386719997</v>
      </c>
    </row>
    <row r="10756" spans="1:2" x14ac:dyDescent="0.35">
      <c r="A10756">
        <v>546.84737587799998</v>
      </c>
      <c r="B10756">
        <v>-701.21624503400005</v>
      </c>
    </row>
    <row r="10757" spans="1:2" x14ac:dyDescent="0.35">
      <c r="A10757">
        <v>546.88280015099997</v>
      </c>
      <c r="B10757">
        <v>-701.22858823290005</v>
      </c>
    </row>
    <row r="10758" spans="1:2" x14ac:dyDescent="0.35">
      <c r="A10758">
        <v>546.89950306000003</v>
      </c>
      <c r="B10758">
        <v>-701.22563196060003</v>
      </c>
    </row>
    <row r="10759" spans="1:2" x14ac:dyDescent="0.35">
      <c r="A10759">
        <v>546.91621009100004</v>
      </c>
      <c r="B10759">
        <v>-701.22093849730004</v>
      </c>
    </row>
    <row r="10760" spans="1:2" x14ac:dyDescent="0.35">
      <c r="A10760">
        <v>546.93291263599997</v>
      </c>
      <c r="B10760">
        <v>-701.21918606780002</v>
      </c>
    </row>
    <row r="10761" spans="1:2" x14ac:dyDescent="0.35">
      <c r="A10761">
        <v>546.94961739400003</v>
      </c>
      <c r="B10761">
        <v>-701.21269445949997</v>
      </c>
    </row>
    <row r="10762" spans="1:2" x14ac:dyDescent="0.35">
      <c r="A10762">
        <v>547.28156763599998</v>
      </c>
      <c r="B10762">
        <v>-701.19665209660002</v>
      </c>
    </row>
    <row r="10763" spans="1:2" x14ac:dyDescent="0.35">
      <c r="A10763">
        <v>547.29827184800001</v>
      </c>
      <c r="B10763">
        <v>-701.19259865100003</v>
      </c>
    </row>
    <row r="10764" spans="1:2" x14ac:dyDescent="0.35">
      <c r="A10764">
        <v>547.31497584800002</v>
      </c>
      <c r="B10764">
        <v>-701.19334533829999</v>
      </c>
    </row>
    <row r="10765" spans="1:2" x14ac:dyDescent="0.35">
      <c r="A10765">
        <v>547.33167912099998</v>
      </c>
      <c r="B10765">
        <v>-701.19741402240004</v>
      </c>
    </row>
    <row r="10766" spans="1:2" x14ac:dyDescent="0.35">
      <c r="A10766">
        <v>547.34838169700004</v>
      </c>
      <c r="B10766">
        <v>-701.18647276700005</v>
      </c>
    </row>
    <row r="10767" spans="1:2" x14ac:dyDescent="0.35">
      <c r="A10767">
        <v>547.38380615100004</v>
      </c>
      <c r="B10767">
        <v>-701.19273579759999</v>
      </c>
    </row>
    <row r="10768" spans="1:2" x14ac:dyDescent="0.35">
      <c r="A10768">
        <v>547.40051015100005</v>
      </c>
      <c r="B10768">
        <v>-701.19133385409998</v>
      </c>
    </row>
    <row r="10769" spans="1:2" x14ac:dyDescent="0.35">
      <c r="A10769">
        <v>547.41721633300006</v>
      </c>
      <c r="B10769">
        <v>-701.19991313929995</v>
      </c>
    </row>
    <row r="10770" spans="1:2" x14ac:dyDescent="0.35">
      <c r="A10770">
        <v>547.43392105999999</v>
      </c>
      <c r="B10770">
        <v>-701.19665209660002</v>
      </c>
    </row>
    <row r="10771" spans="1:2" x14ac:dyDescent="0.35">
      <c r="A10771">
        <v>547.45062505999999</v>
      </c>
      <c r="B10771">
        <v>-701.19474728190005</v>
      </c>
    </row>
    <row r="10772" spans="1:2" x14ac:dyDescent="0.35">
      <c r="A10772">
        <v>547.78257542400002</v>
      </c>
      <c r="B10772">
        <v>-701.18190121190003</v>
      </c>
    </row>
    <row r="10773" spans="1:2" x14ac:dyDescent="0.35">
      <c r="A10773">
        <v>547.79927796899995</v>
      </c>
      <c r="B10773">
        <v>-701.18014878240001</v>
      </c>
    </row>
    <row r="10774" spans="1:2" x14ac:dyDescent="0.35">
      <c r="A10774">
        <v>547.81598342400002</v>
      </c>
      <c r="B10774">
        <v>-701.16955801289998</v>
      </c>
    </row>
    <row r="10775" spans="1:2" x14ac:dyDescent="0.35">
      <c r="A10775">
        <v>547.83268672700001</v>
      </c>
      <c r="B10775">
        <v>-701.17001516840003</v>
      </c>
    </row>
    <row r="10776" spans="1:2" x14ac:dyDescent="0.35">
      <c r="A10776">
        <v>547.84939006000002</v>
      </c>
      <c r="B10776">
        <v>-701.17512007170001</v>
      </c>
    </row>
    <row r="10777" spans="1:2" x14ac:dyDescent="0.35">
      <c r="A10777">
        <v>547.88481915099999</v>
      </c>
      <c r="B10777">
        <v>-701.18866711349995</v>
      </c>
    </row>
    <row r="10778" spans="1:2" x14ac:dyDescent="0.35">
      <c r="A10778">
        <v>547.901523</v>
      </c>
      <c r="B10778">
        <v>-701.1882556736</v>
      </c>
    </row>
    <row r="10779" spans="1:2" x14ac:dyDescent="0.35">
      <c r="A10779">
        <v>547.91822772700004</v>
      </c>
      <c r="B10779">
        <v>-701.17641534569998</v>
      </c>
    </row>
    <row r="10780" spans="1:2" x14ac:dyDescent="0.35">
      <c r="A10780">
        <v>547.93493245399998</v>
      </c>
      <c r="B10780">
        <v>-701.18452223680003</v>
      </c>
    </row>
    <row r="10781" spans="1:2" x14ac:dyDescent="0.35">
      <c r="A10781">
        <v>547.95163718100002</v>
      </c>
      <c r="B10781">
        <v>-701.18155072599995</v>
      </c>
    </row>
    <row r="10782" spans="1:2" x14ac:dyDescent="0.35">
      <c r="A10782">
        <v>548.28358518100003</v>
      </c>
      <c r="B10782">
        <v>-701.1542332857</v>
      </c>
    </row>
    <row r="10783" spans="1:2" x14ac:dyDescent="0.35">
      <c r="A10783">
        <v>548.30028824199997</v>
      </c>
      <c r="B10783">
        <v>-701.14618734830003</v>
      </c>
    </row>
    <row r="10784" spans="1:2" x14ac:dyDescent="0.35">
      <c r="A10784">
        <v>548.31699151500004</v>
      </c>
      <c r="B10784">
        <v>-701.15441614789995</v>
      </c>
    </row>
    <row r="10785" spans="1:2" x14ac:dyDescent="0.35">
      <c r="A10785">
        <v>548.33369481800003</v>
      </c>
      <c r="B10785">
        <v>-701.14458730399997</v>
      </c>
    </row>
    <row r="10786" spans="1:2" x14ac:dyDescent="0.35">
      <c r="A10786">
        <v>548.350400272</v>
      </c>
      <c r="B10786">
        <v>-701.14659878830003</v>
      </c>
    </row>
    <row r="10787" spans="1:2" x14ac:dyDescent="0.35">
      <c r="A10787">
        <v>548.38582115099996</v>
      </c>
      <c r="B10787">
        <v>-701.14935695999998</v>
      </c>
    </row>
    <row r="10788" spans="1:2" x14ac:dyDescent="0.35">
      <c r="A10788">
        <v>548.40252569699999</v>
      </c>
      <c r="B10788">
        <v>-701.15782957579995</v>
      </c>
    </row>
    <row r="10789" spans="1:2" x14ac:dyDescent="0.35">
      <c r="A10789">
        <v>548.41922899999997</v>
      </c>
      <c r="B10789">
        <v>-701.15603143069995</v>
      </c>
    </row>
    <row r="10790" spans="1:2" x14ac:dyDescent="0.35">
      <c r="A10790">
        <v>548.43593515099997</v>
      </c>
      <c r="B10790">
        <v>-701.14490731290005</v>
      </c>
    </row>
    <row r="10791" spans="1:2" x14ac:dyDescent="0.35">
      <c r="A10791">
        <v>548.45264060600005</v>
      </c>
      <c r="B10791">
        <v>-701.14970744590005</v>
      </c>
    </row>
    <row r="10792" spans="1:2" x14ac:dyDescent="0.35">
      <c r="A10792">
        <v>548.78459290900003</v>
      </c>
      <c r="B10792">
        <v>-701.12642299100003</v>
      </c>
    </row>
    <row r="10793" spans="1:2" x14ac:dyDescent="0.35">
      <c r="A10793">
        <v>548.80129706000002</v>
      </c>
      <c r="B10793">
        <v>-701.13087263809996</v>
      </c>
    </row>
    <row r="10794" spans="1:2" x14ac:dyDescent="0.35">
      <c r="A10794">
        <v>548.81800036300001</v>
      </c>
      <c r="B10794">
        <v>-701.12916592409999</v>
      </c>
    </row>
    <row r="10795" spans="1:2" x14ac:dyDescent="0.35">
      <c r="A10795">
        <v>548.83470581799997</v>
      </c>
      <c r="B10795">
        <v>-701.12732206349995</v>
      </c>
    </row>
    <row r="10796" spans="1:2" x14ac:dyDescent="0.35">
      <c r="A10796">
        <v>548.85140836300002</v>
      </c>
      <c r="B10796">
        <v>-701.14566923869995</v>
      </c>
    </row>
    <row r="10797" spans="1:2" x14ac:dyDescent="0.35">
      <c r="A10797">
        <v>548.88683215100002</v>
      </c>
      <c r="B10797">
        <v>-701.13567277120001</v>
      </c>
    </row>
    <row r="10798" spans="1:2" x14ac:dyDescent="0.35">
      <c r="A10798">
        <v>548.903539454</v>
      </c>
      <c r="B10798">
        <v>-701.14102149090002</v>
      </c>
    </row>
    <row r="10799" spans="1:2" x14ac:dyDescent="0.35">
      <c r="A10799">
        <v>548.92024487799995</v>
      </c>
      <c r="B10799">
        <v>-701.13320413129998</v>
      </c>
    </row>
    <row r="10800" spans="1:2" x14ac:dyDescent="0.35">
      <c r="A10800">
        <v>548.93695033300003</v>
      </c>
      <c r="B10800">
        <v>-701.12445722220002</v>
      </c>
    </row>
    <row r="10801" spans="1:2" x14ac:dyDescent="0.35">
      <c r="A10801">
        <v>548.95365724199996</v>
      </c>
      <c r="B10801">
        <v>-701.13099454630003</v>
      </c>
    </row>
    <row r="10802" spans="1:2" x14ac:dyDescent="0.35">
      <c r="A10802">
        <v>549.28560472699996</v>
      </c>
      <c r="B10802">
        <v>-701.09370043189995</v>
      </c>
    </row>
    <row r="10803" spans="1:2" x14ac:dyDescent="0.35">
      <c r="A10803">
        <v>549.30231115100003</v>
      </c>
      <c r="B10803">
        <v>-701.10439787159999</v>
      </c>
    </row>
    <row r="10804" spans="1:2" x14ac:dyDescent="0.35">
      <c r="A10804">
        <v>549.31901875699998</v>
      </c>
      <c r="B10804">
        <v>-701.10672936490005</v>
      </c>
    </row>
    <row r="10805" spans="1:2" x14ac:dyDescent="0.35">
      <c r="A10805">
        <v>549.33572272699996</v>
      </c>
      <c r="B10805">
        <v>-701.09650431919999</v>
      </c>
    </row>
    <row r="10806" spans="1:2" x14ac:dyDescent="0.35">
      <c r="A10806">
        <v>549.35243033300003</v>
      </c>
      <c r="B10806">
        <v>-701.10787225369995</v>
      </c>
    </row>
    <row r="10807" spans="1:2" x14ac:dyDescent="0.35">
      <c r="A10807">
        <v>549.38785115099995</v>
      </c>
      <c r="B10807">
        <v>-701.10624173229996</v>
      </c>
    </row>
    <row r="10808" spans="1:2" x14ac:dyDescent="0.35">
      <c r="A10808">
        <v>549.40455596899994</v>
      </c>
      <c r="B10808">
        <v>-701.10747605229994</v>
      </c>
    </row>
    <row r="10809" spans="1:2" x14ac:dyDescent="0.35">
      <c r="A10809">
        <v>549.42125924200002</v>
      </c>
      <c r="B10809">
        <v>-701.09865295029999</v>
      </c>
    </row>
    <row r="10810" spans="1:2" x14ac:dyDescent="0.35">
      <c r="A10810">
        <v>549.43796396899995</v>
      </c>
      <c r="B10810">
        <v>-701.10145683760004</v>
      </c>
    </row>
    <row r="10811" spans="1:2" x14ac:dyDescent="0.35">
      <c r="A10811">
        <v>549.45467015099996</v>
      </c>
      <c r="B10811">
        <v>-701.10506836640002</v>
      </c>
    </row>
    <row r="10812" spans="1:2" x14ac:dyDescent="0.35">
      <c r="A10812">
        <v>549.78661245399996</v>
      </c>
      <c r="B10812">
        <v>-701.08531924700003</v>
      </c>
    </row>
    <row r="10813" spans="1:2" x14ac:dyDescent="0.35">
      <c r="A10813">
        <v>549.80331960599995</v>
      </c>
      <c r="B10813">
        <v>-701.07887335379996</v>
      </c>
    </row>
    <row r="10814" spans="1:2" x14ac:dyDescent="0.35">
      <c r="A10814">
        <v>549.82002433299999</v>
      </c>
      <c r="B10814">
        <v>-701.07878192270005</v>
      </c>
    </row>
    <row r="10815" spans="1:2" x14ac:dyDescent="0.35">
      <c r="A10815">
        <v>549.83672981799998</v>
      </c>
      <c r="B10815">
        <v>-701.08283536850001</v>
      </c>
    </row>
    <row r="10816" spans="1:2" x14ac:dyDescent="0.35">
      <c r="A10816">
        <v>549.85343454500003</v>
      </c>
      <c r="B10816">
        <v>-701.07661805309999</v>
      </c>
    </row>
    <row r="10817" spans="1:2" x14ac:dyDescent="0.35">
      <c r="A10817">
        <v>549.88885815100002</v>
      </c>
      <c r="B10817">
        <v>-701.08530400849997</v>
      </c>
    </row>
    <row r="10818" spans="1:2" x14ac:dyDescent="0.35">
      <c r="A10818">
        <v>549.90556493899999</v>
      </c>
      <c r="B10818">
        <v>-701.0761761361</v>
      </c>
    </row>
    <row r="10819" spans="1:2" x14ac:dyDescent="0.35">
      <c r="A10819">
        <v>549.92226821199995</v>
      </c>
      <c r="B10819">
        <v>-701.08143342489996</v>
      </c>
    </row>
    <row r="10820" spans="1:2" x14ac:dyDescent="0.35">
      <c r="A10820">
        <v>549.93897509099997</v>
      </c>
      <c r="B10820">
        <v>-701.08207344259995</v>
      </c>
    </row>
    <row r="10821" spans="1:2" x14ac:dyDescent="0.35">
      <c r="A10821">
        <v>549.95568057499997</v>
      </c>
      <c r="B10821">
        <v>-701.07948289449996</v>
      </c>
    </row>
    <row r="10822" spans="1:2" x14ac:dyDescent="0.35">
      <c r="A10822">
        <v>550.28761924200001</v>
      </c>
      <c r="B10822">
        <v>-701.04644297959999</v>
      </c>
    </row>
    <row r="10823" spans="1:2" x14ac:dyDescent="0.35">
      <c r="A10823">
        <v>550.30432563600004</v>
      </c>
      <c r="B10823">
        <v>-701.05851188520001</v>
      </c>
    </row>
    <row r="10824" spans="1:2" x14ac:dyDescent="0.35">
      <c r="A10824">
        <v>550.32103178800003</v>
      </c>
      <c r="B10824">
        <v>-701.06005097549996</v>
      </c>
    </row>
    <row r="10825" spans="1:2" x14ac:dyDescent="0.35">
      <c r="A10825">
        <v>550.33773578800003</v>
      </c>
      <c r="B10825">
        <v>-701.05532703510005</v>
      </c>
    </row>
    <row r="10826" spans="1:2" x14ac:dyDescent="0.35">
      <c r="A10826">
        <v>550.35444051499996</v>
      </c>
      <c r="B10826">
        <v>-701.05788710599995</v>
      </c>
    </row>
    <row r="10827" spans="1:2" x14ac:dyDescent="0.35">
      <c r="A10827">
        <v>550.38986515099998</v>
      </c>
      <c r="B10827">
        <v>-701.06994077319996</v>
      </c>
    </row>
    <row r="10828" spans="1:2" x14ac:dyDescent="0.35">
      <c r="A10828">
        <v>550.40657145399996</v>
      </c>
      <c r="B10828">
        <v>-701.05915190300004</v>
      </c>
    </row>
    <row r="10829" spans="1:2" x14ac:dyDescent="0.35">
      <c r="A10829">
        <v>550.42327693899995</v>
      </c>
      <c r="B10829">
        <v>-701.0574756661</v>
      </c>
    </row>
    <row r="10830" spans="1:2" x14ac:dyDescent="0.35">
      <c r="A10830">
        <v>550.43998460600005</v>
      </c>
      <c r="B10830">
        <v>-701.05538798919997</v>
      </c>
    </row>
    <row r="10831" spans="1:2" x14ac:dyDescent="0.35">
      <c r="A10831">
        <v>550.45668933299999</v>
      </c>
      <c r="B10831">
        <v>-701.06000525989998</v>
      </c>
    </row>
    <row r="10832" spans="1:2" x14ac:dyDescent="0.35">
      <c r="A10832">
        <v>550.78862800000002</v>
      </c>
      <c r="B10832">
        <v>-701.04075901260001</v>
      </c>
    </row>
    <row r="10833" spans="1:2" x14ac:dyDescent="0.35">
      <c r="A10833">
        <v>550.80533193899998</v>
      </c>
      <c r="B10833">
        <v>-701.03093016900004</v>
      </c>
    </row>
    <row r="10834" spans="1:2" x14ac:dyDescent="0.35">
      <c r="A10834">
        <v>550.82203812099999</v>
      </c>
      <c r="B10834">
        <v>-701.04109426000002</v>
      </c>
    </row>
    <row r="10835" spans="1:2" x14ac:dyDescent="0.35">
      <c r="A10835">
        <v>550.83874139399995</v>
      </c>
      <c r="B10835">
        <v>-701.03876276690005</v>
      </c>
    </row>
    <row r="10836" spans="1:2" x14ac:dyDescent="0.35">
      <c r="A10836">
        <v>550.85544754499995</v>
      </c>
      <c r="B10836">
        <v>-701.03204258079995</v>
      </c>
    </row>
    <row r="10837" spans="1:2" x14ac:dyDescent="0.35">
      <c r="A10837">
        <v>550.89087415100005</v>
      </c>
      <c r="B10837">
        <v>-701.03353595550004</v>
      </c>
    </row>
    <row r="10838" spans="1:2" x14ac:dyDescent="0.35">
      <c r="A10838">
        <v>550.907576909</v>
      </c>
      <c r="B10838">
        <v>-701.02268613119998</v>
      </c>
    </row>
    <row r="10839" spans="1:2" x14ac:dyDescent="0.35">
      <c r="A10839">
        <v>550.92428378800003</v>
      </c>
      <c r="B10839">
        <v>-701.02452999180002</v>
      </c>
    </row>
    <row r="10840" spans="1:2" x14ac:dyDescent="0.35">
      <c r="A10840">
        <v>550.94098857500001</v>
      </c>
      <c r="B10840">
        <v>-701.03437407390004</v>
      </c>
    </row>
    <row r="10841" spans="1:2" x14ac:dyDescent="0.35">
      <c r="A10841">
        <v>550.95769545400003</v>
      </c>
      <c r="B10841">
        <v>-701.02789770410004</v>
      </c>
    </row>
    <row r="10842" spans="1:2" x14ac:dyDescent="0.35">
      <c r="A10842">
        <v>551.28963875700003</v>
      </c>
      <c r="B10842">
        <v>-701.00722847940006</v>
      </c>
    </row>
    <row r="10843" spans="1:2" x14ac:dyDescent="0.35">
      <c r="A10843">
        <v>551.30634524200002</v>
      </c>
      <c r="B10843">
        <v>-701.0053693804</v>
      </c>
    </row>
    <row r="10844" spans="1:2" x14ac:dyDescent="0.35">
      <c r="A10844">
        <v>551.32304924200002</v>
      </c>
      <c r="B10844">
        <v>-701.00643607660004</v>
      </c>
    </row>
    <row r="10845" spans="1:2" x14ac:dyDescent="0.35">
      <c r="A10845">
        <v>551.33975181799997</v>
      </c>
      <c r="B10845">
        <v>-701.00154451289995</v>
      </c>
    </row>
    <row r="10846" spans="1:2" x14ac:dyDescent="0.35">
      <c r="A10846">
        <v>551.35645581799997</v>
      </c>
      <c r="B10846">
        <v>-701.01218099719995</v>
      </c>
    </row>
    <row r="10847" spans="1:2" x14ac:dyDescent="0.35">
      <c r="A10847">
        <v>551.39187915100001</v>
      </c>
      <c r="B10847">
        <v>-701.00541509599998</v>
      </c>
    </row>
    <row r="10848" spans="1:2" x14ac:dyDescent="0.35">
      <c r="A10848">
        <v>551.40858281800001</v>
      </c>
      <c r="B10848">
        <v>-701.01055047600005</v>
      </c>
    </row>
    <row r="10849" spans="1:2" x14ac:dyDescent="0.35">
      <c r="A10849">
        <v>551.42529042399997</v>
      </c>
      <c r="B10849">
        <v>-701.00677132390001</v>
      </c>
    </row>
    <row r="10850" spans="1:2" x14ac:dyDescent="0.35">
      <c r="A10850">
        <v>551.44199809099996</v>
      </c>
      <c r="B10850">
        <v>-701.0072437179</v>
      </c>
    </row>
    <row r="10851" spans="1:2" x14ac:dyDescent="0.35">
      <c r="A10851">
        <v>551.45870500000001</v>
      </c>
      <c r="B10851">
        <v>-701.01184574980005</v>
      </c>
    </row>
    <row r="10852" spans="1:2" x14ac:dyDescent="0.35">
      <c r="A10852">
        <v>551.79064751500005</v>
      </c>
      <c r="B10852">
        <v>-700.98202397360001</v>
      </c>
    </row>
    <row r="10853" spans="1:2" x14ac:dyDescent="0.35">
      <c r="A10853">
        <v>551.80735145400001</v>
      </c>
      <c r="B10853">
        <v>-700.9773305105</v>
      </c>
    </row>
    <row r="10854" spans="1:2" x14ac:dyDescent="0.35">
      <c r="A10854">
        <v>551.82405618099995</v>
      </c>
      <c r="B10854">
        <v>-700.98450785169996</v>
      </c>
    </row>
    <row r="10855" spans="1:2" x14ac:dyDescent="0.35">
      <c r="A10855">
        <v>551.84076239399997</v>
      </c>
      <c r="B10855">
        <v>-700.98164301060001</v>
      </c>
    </row>
    <row r="10856" spans="1:2" x14ac:dyDescent="0.35">
      <c r="A10856">
        <v>551.85746712100001</v>
      </c>
      <c r="B10856">
        <v>-700.97221036910003</v>
      </c>
    </row>
    <row r="10857" spans="1:2" x14ac:dyDescent="0.35">
      <c r="A10857">
        <v>551.89289415099995</v>
      </c>
      <c r="B10857">
        <v>-700.98214588170003</v>
      </c>
    </row>
    <row r="10858" spans="1:2" x14ac:dyDescent="0.35">
      <c r="A10858">
        <v>551.90959824200002</v>
      </c>
      <c r="B10858">
        <v>-700.97961628799999</v>
      </c>
    </row>
    <row r="10859" spans="1:2" x14ac:dyDescent="0.35">
      <c r="A10859">
        <v>551.92630512100004</v>
      </c>
      <c r="B10859">
        <v>-700.98531549309996</v>
      </c>
    </row>
    <row r="10860" spans="1:2" x14ac:dyDescent="0.35">
      <c r="A10860">
        <v>551.94300984799997</v>
      </c>
      <c r="B10860">
        <v>-700.98437070509999</v>
      </c>
    </row>
    <row r="10861" spans="1:2" x14ac:dyDescent="0.35">
      <c r="A10861">
        <v>551.95971599999996</v>
      </c>
      <c r="B10861">
        <v>-700.98037821380001</v>
      </c>
    </row>
    <row r="10862" spans="1:2" x14ac:dyDescent="0.35">
      <c r="A10862">
        <v>552.29165530299997</v>
      </c>
      <c r="B10862">
        <v>-700.96375324680002</v>
      </c>
    </row>
    <row r="10863" spans="1:2" x14ac:dyDescent="0.35">
      <c r="A10863">
        <v>552.30836299999999</v>
      </c>
      <c r="B10863">
        <v>-700.96218367970005</v>
      </c>
    </row>
    <row r="10864" spans="1:2" x14ac:dyDescent="0.35">
      <c r="A10864">
        <v>552.32506699999999</v>
      </c>
      <c r="B10864">
        <v>-700.9557225492</v>
      </c>
    </row>
    <row r="10865" spans="1:2" x14ac:dyDescent="0.35">
      <c r="A10865">
        <v>552.34176957499994</v>
      </c>
      <c r="B10865">
        <v>-700.95881596779998</v>
      </c>
    </row>
    <row r="10866" spans="1:2" x14ac:dyDescent="0.35">
      <c r="A10866">
        <v>552.35847284800002</v>
      </c>
      <c r="B10866">
        <v>-700.95546349439996</v>
      </c>
    </row>
    <row r="10867" spans="1:2" x14ac:dyDescent="0.35">
      <c r="A10867">
        <v>552.39389415100004</v>
      </c>
      <c r="B10867">
        <v>-700.96686190390005</v>
      </c>
    </row>
    <row r="10868" spans="1:2" x14ac:dyDescent="0.35">
      <c r="A10868">
        <v>552.41059730300003</v>
      </c>
      <c r="B10868">
        <v>-700.95720068510002</v>
      </c>
    </row>
    <row r="10869" spans="1:2" x14ac:dyDescent="0.35">
      <c r="A10869">
        <v>552.42730348500004</v>
      </c>
      <c r="B10869">
        <v>-700.96027886529998</v>
      </c>
    </row>
    <row r="10870" spans="1:2" x14ac:dyDescent="0.35">
      <c r="A10870">
        <v>552.44401039399997</v>
      </c>
      <c r="B10870">
        <v>-700.9576730791</v>
      </c>
    </row>
    <row r="10871" spans="1:2" x14ac:dyDescent="0.35">
      <c r="A10871">
        <v>552.46071512100002</v>
      </c>
      <c r="B10871">
        <v>-700.95675876819996</v>
      </c>
    </row>
    <row r="10872" spans="1:2" x14ac:dyDescent="0.35">
      <c r="A10872">
        <v>552.79266405999999</v>
      </c>
      <c r="B10872">
        <v>-700.93316954639999</v>
      </c>
    </row>
    <row r="10873" spans="1:2" x14ac:dyDescent="0.35">
      <c r="A10873">
        <v>552.80937066599995</v>
      </c>
      <c r="B10873">
        <v>-700.94051451079997</v>
      </c>
    </row>
    <row r="10874" spans="1:2" x14ac:dyDescent="0.35">
      <c r="A10874">
        <v>552.82607830300003</v>
      </c>
      <c r="B10874">
        <v>-700.94286124220002</v>
      </c>
    </row>
    <row r="10875" spans="1:2" x14ac:dyDescent="0.35">
      <c r="A10875">
        <v>552.84278230300004</v>
      </c>
      <c r="B10875">
        <v>-700.93277334499999</v>
      </c>
    </row>
    <row r="10876" spans="1:2" x14ac:dyDescent="0.35">
      <c r="A10876">
        <v>552.85948921199997</v>
      </c>
      <c r="B10876">
        <v>-700.93743633070005</v>
      </c>
    </row>
    <row r="10877" spans="1:2" x14ac:dyDescent="0.35">
      <c r="A10877">
        <v>552.89491315099997</v>
      </c>
      <c r="B10877">
        <v>-700.93283429899998</v>
      </c>
    </row>
    <row r="10878" spans="1:2" x14ac:dyDescent="0.35">
      <c r="A10878">
        <v>552.91162027200005</v>
      </c>
      <c r="B10878">
        <v>-700.94211455489994</v>
      </c>
    </row>
    <row r="10879" spans="1:2" x14ac:dyDescent="0.35">
      <c r="A10879">
        <v>552.92832575700004</v>
      </c>
      <c r="B10879">
        <v>-700.93527246149995</v>
      </c>
    </row>
    <row r="10880" spans="1:2" x14ac:dyDescent="0.35">
      <c r="A10880">
        <v>552.94502975700004</v>
      </c>
      <c r="B10880">
        <v>-700.9331390694</v>
      </c>
    </row>
    <row r="10881" spans="1:2" x14ac:dyDescent="0.35">
      <c r="A10881">
        <v>552.96173666599998</v>
      </c>
      <c r="B10881">
        <v>-700.92820179039995</v>
      </c>
    </row>
    <row r="10882" spans="1:2" x14ac:dyDescent="0.35">
      <c r="A10882">
        <v>553.29367184800003</v>
      </c>
      <c r="B10882">
        <v>-700.91773221280005</v>
      </c>
    </row>
    <row r="10883" spans="1:2" x14ac:dyDescent="0.35">
      <c r="A10883">
        <v>553.31037800000001</v>
      </c>
      <c r="B10883">
        <v>-700.91291684199996</v>
      </c>
    </row>
    <row r="10884" spans="1:2" x14ac:dyDescent="0.35">
      <c r="A10884">
        <v>553.32708563599999</v>
      </c>
      <c r="B10884">
        <v>-700.91594930650001</v>
      </c>
    </row>
    <row r="10885" spans="1:2" x14ac:dyDescent="0.35">
      <c r="A10885">
        <v>553.34378893899998</v>
      </c>
      <c r="B10885">
        <v>-700.91945416500005</v>
      </c>
    </row>
    <row r="10886" spans="1:2" x14ac:dyDescent="0.35">
      <c r="A10886">
        <v>553.36049293899998</v>
      </c>
      <c r="B10886">
        <v>-700.91693981000003</v>
      </c>
    </row>
    <row r="10887" spans="1:2" x14ac:dyDescent="0.35">
      <c r="A10887">
        <v>553.39591815100005</v>
      </c>
      <c r="B10887">
        <v>-700.91806746019995</v>
      </c>
    </row>
    <row r="10888" spans="1:2" x14ac:dyDescent="0.35">
      <c r="A10888">
        <v>553.41262430300003</v>
      </c>
      <c r="B10888">
        <v>-700.91364829070005</v>
      </c>
    </row>
    <row r="10889" spans="1:2" x14ac:dyDescent="0.35">
      <c r="A10889">
        <v>553.42933121199997</v>
      </c>
      <c r="B10889">
        <v>-700.91607121469997</v>
      </c>
    </row>
    <row r="10890" spans="1:2" x14ac:dyDescent="0.35">
      <c r="A10890">
        <v>553.44603448500004</v>
      </c>
      <c r="B10890">
        <v>-700.92248662960003</v>
      </c>
    </row>
    <row r="10891" spans="1:2" x14ac:dyDescent="0.35">
      <c r="A10891">
        <v>553.46273996900004</v>
      </c>
      <c r="B10891">
        <v>-700.91384639140006</v>
      </c>
    </row>
    <row r="10892" spans="1:2" x14ac:dyDescent="0.35">
      <c r="A10892">
        <v>553.79468260600004</v>
      </c>
      <c r="B10892">
        <v>-700.89626114479995</v>
      </c>
    </row>
    <row r="10893" spans="1:2" x14ac:dyDescent="0.35">
      <c r="A10893">
        <v>553.81138624200003</v>
      </c>
      <c r="B10893">
        <v>-700.90241750500002</v>
      </c>
    </row>
    <row r="10894" spans="1:2" x14ac:dyDescent="0.35">
      <c r="A10894">
        <v>553.82809242400003</v>
      </c>
      <c r="B10894">
        <v>-700.89115624220005</v>
      </c>
    </row>
    <row r="10895" spans="1:2" x14ac:dyDescent="0.35">
      <c r="A10895">
        <v>553.84479787800001</v>
      </c>
      <c r="B10895">
        <v>-700.89300010260001</v>
      </c>
    </row>
    <row r="10896" spans="1:2" x14ac:dyDescent="0.35">
      <c r="A10896">
        <v>553.86150127200005</v>
      </c>
      <c r="B10896">
        <v>-700.89118671929998</v>
      </c>
    </row>
    <row r="10897" spans="1:2" x14ac:dyDescent="0.35">
      <c r="A10897">
        <v>553.896928151</v>
      </c>
      <c r="B10897">
        <v>-700.89722117129998</v>
      </c>
    </row>
    <row r="10898" spans="1:2" x14ac:dyDescent="0.35">
      <c r="A10898">
        <v>553.91363596899998</v>
      </c>
      <c r="B10898">
        <v>-700.89862311469994</v>
      </c>
    </row>
    <row r="10899" spans="1:2" x14ac:dyDescent="0.35">
      <c r="A10899">
        <v>553.93034215099999</v>
      </c>
      <c r="B10899">
        <v>-700.8971145017</v>
      </c>
    </row>
    <row r="10900" spans="1:2" x14ac:dyDescent="0.35">
      <c r="A10900">
        <v>553.947050515</v>
      </c>
      <c r="B10900">
        <v>-700.89472205480001</v>
      </c>
    </row>
    <row r="10901" spans="1:2" x14ac:dyDescent="0.35">
      <c r="A10901">
        <v>553.96375593899995</v>
      </c>
      <c r="B10901">
        <v>-700.89766308820003</v>
      </c>
    </row>
    <row r="10902" spans="1:2" x14ac:dyDescent="0.35">
      <c r="A10902">
        <v>554.29569039399996</v>
      </c>
      <c r="B10902">
        <v>-700.86539474029996</v>
      </c>
    </row>
    <row r="10903" spans="1:2" x14ac:dyDescent="0.35">
      <c r="A10903">
        <v>554.31239896900001</v>
      </c>
      <c r="B10903">
        <v>-700.86338325630004</v>
      </c>
    </row>
    <row r="10904" spans="1:2" x14ac:dyDescent="0.35">
      <c r="A10904">
        <v>554.32910515100002</v>
      </c>
      <c r="B10904">
        <v>-700.86876245220003</v>
      </c>
    </row>
    <row r="10905" spans="1:2" x14ac:dyDescent="0.35">
      <c r="A10905">
        <v>554.34580915100003</v>
      </c>
      <c r="B10905">
        <v>-700.86882340629995</v>
      </c>
    </row>
    <row r="10906" spans="1:2" x14ac:dyDescent="0.35">
      <c r="A10906">
        <v>554.36251315100003</v>
      </c>
      <c r="B10906">
        <v>-700.86472424570002</v>
      </c>
    </row>
    <row r="10907" spans="1:2" x14ac:dyDescent="0.35">
      <c r="A10907">
        <v>554.39793515099996</v>
      </c>
      <c r="B10907">
        <v>-700.86601951950001</v>
      </c>
    </row>
    <row r="10908" spans="1:2" x14ac:dyDescent="0.35">
      <c r="A10908">
        <v>554.41464315099995</v>
      </c>
      <c r="B10908">
        <v>-700.86836625080002</v>
      </c>
    </row>
    <row r="10909" spans="1:2" x14ac:dyDescent="0.35">
      <c r="A10909">
        <v>554.431347878</v>
      </c>
      <c r="B10909">
        <v>-700.86659858309997</v>
      </c>
    </row>
    <row r="10910" spans="1:2" x14ac:dyDescent="0.35">
      <c r="A10910">
        <v>554.44805478800004</v>
      </c>
      <c r="B10910">
        <v>-700.86530330920004</v>
      </c>
    </row>
    <row r="10911" spans="1:2" x14ac:dyDescent="0.35">
      <c r="A10911">
        <v>554.46475812100005</v>
      </c>
      <c r="B10911">
        <v>-700.86288038529995</v>
      </c>
    </row>
    <row r="10912" spans="1:2" x14ac:dyDescent="0.35">
      <c r="A10912">
        <v>554.79669912099996</v>
      </c>
      <c r="B10912">
        <v>-700.84540180819999</v>
      </c>
    </row>
    <row r="10913" spans="1:2" x14ac:dyDescent="0.35">
      <c r="A10913">
        <v>554.81340275699995</v>
      </c>
      <c r="B10913">
        <v>-700.84425891959995</v>
      </c>
    </row>
    <row r="10914" spans="1:2" x14ac:dyDescent="0.35">
      <c r="A10914">
        <v>554.83010821200003</v>
      </c>
      <c r="B10914">
        <v>-700.84596563330001</v>
      </c>
    </row>
    <row r="10915" spans="1:2" x14ac:dyDescent="0.35">
      <c r="A10915">
        <v>554.84681654500002</v>
      </c>
      <c r="B10915">
        <v>-700.84270459100003</v>
      </c>
    </row>
    <row r="10916" spans="1:2" x14ac:dyDescent="0.35">
      <c r="A10916">
        <v>554.86352415099998</v>
      </c>
      <c r="B10916">
        <v>-700.84783997069997</v>
      </c>
    </row>
    <row r="10917" spans="1:2" x14ac:dyDescent="0.35">
      <c r="A10917">
        <v>554.89894815100001</v>
      </c>
      <c r="B10917">
        <v>-700.84491417569996</v>
      </c>
    </row>
    <row r="10918" spans="1:2" x14ac:dyDescent="0.35">
      <c r="A10918">
        <v>554.91565305999995</v>
      </c>
      <c r="B10918">
        <v>-700.84273506800002</v>
      </c>
    </row>
    <row r="10919" spans="1:2" x14ac:dyDescent="0.35">
      <c r="A10919">
        <v>554.93236066600002</v>
      </c>
      <c r="B10919">
        <v>-700.84311603089998</v>
      </c>
    </row>
    <row r="10920" spans="1:2" x14ac:dyDescent="0.35">
      <c r="A10920">
        <v>554.94906757499996</v>
      </c>
      <c r="B10920">
        <v>-700.84527990009997</v>
      </c>
    </row>
    <row r="10921" spans="1:2" x14ac:dyDescent="0.35">
      <c r="A10921">
        <v>554.96577157499996</v>
      </c>
      <c r="B10921">
        <v>-700.85078100409999</v>
      </c>
    </row>
    <row r="10922" spans="1:2" x14ac:dyDescent="0.35">
      <c r="A10922">
        <v>555.297706909</v>
      </c>
      <c r="B10922">
        <v>-700.81460084299999</v>
      </c>
    </row>
    <row r="10923" spans="1:2" x14ac:dyDescent="0.35">
      <c r="A10923">
        <v>555.31441054499999</v>
      </c>
      <c r="B10923">
        <v>-700.824292539</v>
      </c>
    </row>
    <row r="10924" spans="1:2" x14ac:dyDescent="0.35">
      <c r="A10924">
        <v>555.33111672699999</v>
      </c>
      <c r="B10924">
        <v>-700.82462778629997</v>
      </c>
    </row>
    <row r="10925" spans="1:2" x14ac:dyDescent="0.35">
      <c r="A10925">
        <v>555.34782215099995</v>
      </c>
      <c r="B10925">
        <v>-700.81994956200003</v>
      </c>
    </row>
    <row r="10926" spans="1:2" x14ac:dyDescent="0.35">
      <c r="A10926">
        <v>555.36452906</v>
      </c>
      <c r="B10926">
        <v>-700.82296678809996</v>
      </c>
    </row>
    <row r="10927" spans="1:2" x14ac:dyDescent="0.35">
      <c r="A10927">
        <v>555.39995615099997</v>
      </c>
      <c r="B10927">
        <v>-700.81962955309996</v>
      </c>
    </row>
    <row r="10928" spans="1:2" x14ac:dyDescent="0.35">
      <c r="A10928">
        <v>555.41666333299997</v>
      </c>
      <c r="B10928">
        <v>-700.82324108140006</v>
      </c>
    </row>
    <row r="10929" spans="1:2" x14ac:dyDescent="0.35">
      <c r="A10929">
        <v>555.43337093900004</v>
      </c>
      <c r="B10929">
        <v>-700.82229629339997</v>
      </c>
    </row>
    <row r="10930" spans="1:2" x14ac:dyDescent="0.35">
      <c r="A10930">
        <v>555.450074212</v>
      </c>
      <c r="B10930">
        <v>-700.8162618412</v>
      </c>
    </row>
    <row r="10931" spans="1:2" x14ac:dyDescent="0.35">
      <c r="A10931">
        <v>555.466780363</v>
      </c>
      <c r="B10931">
        <v>-700.81741996840003</v>
      </c>
    </row>
    <row r="10932" spans="1:2" x14ac:dyDescent="0.35">
      <c r="A10932">
        <v>555.79871566600002</v>
      </c>
      <c r="B10932">
        <v>-700.79829563110002</v>
      </c>
    </row>
    <row r="10933" spans="1:2" x14ac:dyDescent="0.35">
      <c r="A10933">
        <v>555.81541993899998</v>
      </c>
      <c r="B10933">
        <v>-700.79610128490003</v>
      </c>
    </row>
    <row r="10934" spans="1:2" x14ac:dyDescent="0.35">
      <c r="A10934">
        <v>555.83212757499996</v>
      </c>
      <c r="B10934">
        <v>-700.79451647919996</v>
      </c>
    </row>
    <row r="10935" spans="1:2" x14ac:dyDescent="0.35">
      <c r="A10935">
        <v>555.84883160599998</v>
      </c>
      <c r="B10935">
        <v>-700.79532412059996</v>
      </c>
    </row>
    <row r="10936" spans="1:2" x14ac:dyDescent="0.35">
      <c r="A10936">
        <v>555.86553993899997</v>
      </c>
      <c r="B10936">
        <v>-700.80119094910003</v>
      </c>
    </row>
    <row r="10937" spans="1:2" x14ac:dyDescent="0.35">
      <c r="A10937">
        <v>555.90096315100004</v>
      </c>
      <c r="B10937">
        <v>-700.79829563110002</v>
      </c>
    </row>
    <row r="10938" spans="1:2" x14ac:dyDescent="0.35">
      <c r="A10938">
        <v>555.91766790899999</v>
      </c>
      <c r="B10938">
        <v>-700.79887469469998</v>
      </c>
    </row>
    <row r="10939" spans="1:2" x14ac:dyDescent="0.35">
      <c r="A10939">
        <v>555.93437118099996</v>
      </c>
      <c r="B10939">
        <v>-700.80071855510005</v>
      </c>
    </row>
    <row r="10940" spans="1:2" x14ac:dyDescent="0.35">
      <c r="A10940">
        <v>555.95107736299997</v>
      </c>
      <c r="B10940">
        <v>-700.80169382010001</v>
      </c>
    </row>
    <row r="10941" spans="1:2" x14ac:dyDescent="0.35">
      <c r="A10941">
        <v>555.96778284799996</v>
      </c>
      <c r="B10941">
        <v>-700.79866135550003</v>
      </c>
    </row>
    <row r="10942" spans="1:2" x14ac:dyDescent="0.35">
      <c r="A10942">
        <v>556.29972493900004</v>
      </c>
      <c r="B10942">
        <v>-700.77893502569998</v>
      </c>
    </row>
    <row r="10943" spans="1:2" x14ac:dyDescent="0.35">
      <c r="A10943">
        <v>556.31642902999999</v>
      </c>
      <c r="B10943">
        <v>-700.77346439849998</v>
      </c>
    </row>
    <row r="10944" spans="1:2" x14ac:dyDescent="0.35">
      <c r="A10944">
        <v>556.33313518099999</v>
      </c>
      <c r="B10944">
        <v>-700.77620733130004</v>
      </c>
    </row>
    <row r="10945" spans="1:2" x14ac:dyDescent="0.35">
      <c r="A10945">
        <v>556.34984278800005</v>
      </c>
      <c r="B10945">
        <v>-700.77325105930004</v>
      </c>
    </row>
    <row r="10946" spans="1:2" x14ac:dyDescent="0.35">
      <c r="A10946">
        <v>556.36654969699998</v>
      </c>
      <c r="B10946">
        <v>-700.77052336489999</v>
      </c>
    </row>
    <row r="10947" spans="1:2" x14ac:dyDescent="0.35">
      <c r="A10947">
        <v>556.40197315099999</v>
      </c>
      <c r="B10947">
        <v>-700.77378440730001</v>
      </c>
    </row>
    <row r="10948" spans="1:2" x14ac:dyDescent="0.35">
      <c r="A10948">
        <v>556.418679333</v>
      </c>
      <c r="B10948">
        <v>-700.77206245499997</v>
      </c>
    </row>
    <row r="10949" spans="1:2" x14ac:dyDescent="0.35">
      <c r="A10949">
        <v>556.435387666</v>
      </c>
      <c r="B10949">
        <v>-700.77858453980002</v>
      </c>
    </row>
    <row r="10950" spans="1:2" x14ac:dyDescent="0.35">
      <c r="A10950">
        <v>556.45209239400003</v>
      </c>
      <c r="B10950">
        <v>-700.76989858570005</v>
      </c>
    </row>
    <row r="10951" spans="1:2" x14ac:dyDescent="0.35">
      <c r="A10951">
        <v>556.46879857500005</v>
      </c>
      <c r="B10951">
        <v>-700.77288533490002</v>
      </c>
    </row>
    <row r="10952" spans="1:2" x14ac:dyDescent="0.35">
      <c r="A10952">
        <v>556.80073421199995</v>
      </c>
      <c r="B10952">
        <v>-700.74336832949996</v>
      </c>
    </row>
    <row r="10953" spans="1:2" x14ac:dyDescent="0.35">
      <c r="A10953">
        <v>556.817438788</v>
      </c>
      <c r="B10953">
        <v>-700.74121969869998</v>
      </c>
    </row>
    <row r="10954" spans="1:2" x14ac:dyDescent="0.35">
      <c r="A10954">
        <v>556.83414642399998</v>
      </c>
      <c r="B10954">
        <v>-700.73591669519999</v>
      </c>
    </row>
    <row r="10955" spans="1:2" x14ac:dyDescent="0.35">
      <c r="A10955">
        <v>556.85085042399999</v>
      </c>
      <c r="B10955">
        <v>-700.74129589129996</v>
      </c>
    </row>
    <row r="10956" spans="1:2" x14ac:dyDescent="0.35">
      <c r="A10956">
        <v>556.86755803000005</v>
      </c>
      <c r="B10956">
        <v>-700.74995136840005</v>
      </c>
    </row>
    <row r="10957" spans="1:2" x14ac:dyDescent="0.35">
      <c r="A10957">
        <v>556.90298615100005</v>
      </c>
      <c r="B10957">
        <v>-700.74073206620005</v>
      </c>
    </row>
    <row r="10958" spans="1:2" x14ac:dyDescent="0.35">
      <c r="A10958">
        <v>556.91968884799996</v>
      </c>
      <c r="B10958">
        <v>-700.73783674820004</v>
      </c>
    </row>
    <row r="10959" spans="1:2" x14ac:dyDescent="0.35">
      <c r="A10959">
        <v>556.93639572699999</v>
      </c>
      <c r="B10959">
        <v>-700.74262164219999</v>
      </c>
    </row>
    <row r="10960" spans="1:2" x14ac:dyDescent="0.35">
      <c r="A10960">
        <v>556.953101242</v>
      </c>
      <c r="B10960">
        <v>-700.74766559099999</v>
      </c>
    </row>
    <row r="10961" spans="1:2" x14ac:dyDescent="0.35">
      <c r="A10961">
        <v>556.96980524200001</v>
      </c>
      <c r="B10961">
        <v>-700.7446940804</v>
      </c>
    </row>
    <row r="10962" spans="1:2" x14ac:dyDescent="0.35">
      <c r="A10962">
        <v>557.301742515</v>
      </c>
      <c r="B10962">
        <v>-700.72374795769997</v>
      </c>
    </row>
    <row r="10963" spans="1:2" x14ac:dyDescent="0.35">
      <c r="A10963">
        <v>557.31844745399997</v>
      </c>
      <c r="B10963">
        <v>-700.72341271029995</v>
      </c>
    </row>
    <row r="10964" spans="1:2" x14ac:dyDescent="0.35">
      <c r="A10964">
        <v>557.33515290900004</v>
      </c>
      <c r="B10964">
        <v>-700.71375149120001</v>
      </c>
    </row>
    <row r="10965" spans="1:2" x14ac:dyDescent="0.35">
      <c r="A10965">
        <v>557.35185548499999</v>
      </c>
      <c r="B10965">
        <v>-700.72450988349999</v>
      </c>
    </row>
    <row r="10966" spans="1:2" x14ac:dyDescent="0.35">
      <c r="A10966">
        <v>557.36855951500002</v>
      </c>
      <c r="B10966">
        <v>-700.7219955283</v>
      </c>
    </row>
    <row r="10967" spans="1:2" x14ac:dyDescent="0.35">
      <c r="A10967">
        <v>557.40398415100003</v>
      </c>
      <c r="B10967">
        <v>-700.72519561670003</v>
      </c>
    </row>
    <row r="10968" spans="1:2" x14ac:dyDescent="0.35">
      <c r="A10968">
        <v>557.42068727200001</v>
      </c>
      <c r="B10968">
        <v>-700.72722233930006</v>
      </c>
    </row>
    <row r="10969" spans="1:2" x14ac:dyDescent="0.35">
      <c r="A10969">
        <v>557.43739272699997</v>
      </c>
      <c r="B10969">
        <v>-700.71332481269997</v>
      </c>
    </row>
    <row r="10970" spans="1:2" x14ac:dyDescent="0.35">
      <c r="A10970">
        <v>557.45409600000005</v>
      </c>
      <c r="B10970">
        <v>-700.72533276340005</v>
      </c>
    </row>
    <row r="10971" spans="1:2" x14ac:dyDescent="0.35">
      <c r="A10971">
        <v>557.470798575</v>
      </c>
      <c r="B10971">
        <v>-700.72103550179997</v>
      </c>
    </row>
    <row r="10972" spans="1:2" x14ac:dyDescent="0.35">
      <c r="A10972">
        <v>557.802751242</v>
      </c>
      <c r="B10972">
        <v>-700.70050922079997</v>
      </c>
    </row>
    <row r="10973" spans="1:2" x14ac:dyDescent="0.35">
      <c r="A10973">
        <v>557.81945621199998</v>
      </c>
      <c r="B10973">
        <v>-700.70747322260002</v>
      </c>
    </row>
    <row r="10974" spans="1:2" x14ac:dyDescent="0.35">
      <c r="A10974">
        <v>557.83616242400001</v>
      </c>
      <c r="B10974">
        <v>-700.70418170309995</v>
      </c>
    </row>
    <row r="10975" spans="1:2" x14ac:dyDescent="0.35">
      <c r="A10975">
        <v>557.85286793900002</v>
      </c>
      <c r="B10975">
        <v>-700.70014349639996</v>
      </c>
    </row>
    <row r="10976" spans="1:2" x14ac:dyDescent="0.35">
      <c r="A10976">
        <v>557.86957339399999</v>
      </c>
      <c r="B10976">
        <v>-700.70261213599997</v>
      </c>
    </row>
    <row r="10977" spans="1:2" x14ac:dyDescent="0.35">
      <c r="A10977">
        <v>557.90499815099997</v>
      </c>
      <c r="B10977">
        <v>-700.70092066070004</v>
      </c>
    </row>
    <row r="10978" spans="1:2" x14ac:dyDescent="0.35">
      <c r="A10978">
        <v>557.92170199999998</v>
      </c>
      <c r="B10978">
        <v>-700.69755294870004</v>
      </c>
    </row>
    <row r="10979" spans="1:2" x14ac:dyDescent="0.35">
      <c r="A10979">
        <v>557.93840530299997</v>
      </c>
      <c r="B10979">
        <v>-700.70067684440005</v>
      </c>
    </row>
    <row r="10980" spans="1:2" x14ac:dyDescent="0.35">
      <c r="A10980">
        <v>557.95511003000001</v>
      </c>
      <c r="B10980">
        <v>-700.70145400880006</v>
      </c>
    </row>
    <row r="10981" spans="1:2" x14ac:dyDescent="0.35">
      <c r="A10981">
        <v>557.97181330299998</v>
      </c>
      <c r="B10981">
        <v>-700.69584623490005</v>
      </c>
    </row>
    <row r="10982" spans="1:2" x14ac:dyDescent="0.35">
      <c r="A10982">
        <v>558.30376251500002</v>
      </c>
      <c r="B10982">
        <v>-700.68071593829995</v>
      </c>
    </row>
    <row r="10983" spans="1:2" x14ac:dyDescent="0.35">
      <c r="A10983">
        <v>558.32046763599999</v>
      </c>
      <c r="B10983">
        <v>-700.6746662475</v>
      </c>
    </row>
    <row r="10984" spans="1:2" x14ac:dyDescent="0.35">
      <c r="A10984">
        <v>558.33717018100003</v>
      </c>
      <c r="B10984">
        <v>-700.67747013439998</v>
      </c>
    </row>
    <row r="10985" spans="1:2" x14ac:dyDescent="0.35">
      <c r="A10985">
        <v>558.35387418100004</v>
      </c>
      <c r="B10985">
        <v>-700.6807616538</v>
      </c>
    </row>
    <row r="10986" spans="1:2" x14ac:dyDescent="0.35">
      <c r="A10986">
        <v>558.37057890899996</v>
      </c>
      <c r="B10986">
        <v>-700.67954257259998</v>
      </c>
    </row>
    <row r="10987" spans="1:2" x14ac:dyDescent="0.35">
      <c r="A10987">
        <v>558.40600315100005</v>
      </c>
      <c r="B10987">
        <v>-700.67966448070001</v>
      </c>
    </row>
    <row r="10988" spans="1:2" x14ac:dyDescent="0.35">
      <c r="A10988">
        <v>558.42270990899999</v>
      </c>
      <c r="B10988">
        <v>-700.67762251960005</v>
      </c>
    </row>
    <row r="10989" spans="1:2" x14ac:dyDescent="0.35">
      <c r="A10989">
        <v>558.439413909</v>
      </c>
      <c r="B10989">
        <v>-700.68210264319998</v>
      </c>
    </row>
    <row r="10990" spans="1:2" x14ac:dyDescent="0.35">
      <c r="A10990">
        <v>558.45611718099997</v>
      </c>
      <c r="B10990">
        <v>-700.67795776690002</v>
      </c>
    </row>
    <row r="10991" spans="1:2" x14ac:dyDescent="0.35">
      <c r="A10991">
        <v>558.47282048500006</v>
      </c>
      <c r="B10991">
        <v>-700.66812892409996</v>
      </c>
    </row>
    <row r="10992" spans="1:2" x14ac:dyDescent="0.35">
      <c r="A10992">
        <v>558.80477130300005</v>
      </c>
      <c r="B10992">
        <v>-700.65314946299998</v>
      </c>
    </row>
    <row r="10993" spans="1:2" x14ac:dyDescent="0.35">
      <c r="A10993">
        <v>558.82147681799995</v>
      </c>
      <c r="B10993">
        <v>-700.64688643290003</v>
      </c>
    </row>
    <row r="10994" spans="1:2" x14ac:dyDescent="0.35">
      <c r="A10994">
        <v>558.83818009100003</v>
      </c>
      <c r="B10994">
        <v>-700.66319164499998</v>
      </c>
    </row>
    <row r="10995" spans="1:2" x14ac:dyDescent="0.35">
      <c r="A10995">
        <v>558.85488266599998</v>
      </c>
      <c r="B10995">
        <v>-700.66410595590003</v>
      </c>
    </row>
    <row r="10996" spans="1:2" x14ac:dyDescent="0.35">
      <c r="A10996">
        <v>558.87158881799996</v>
      </c>
      <c r="B10996">
        <v>-700.6597782174</v>
      </c>
    </row>
    <row r="10997" spans="1:2" x14ac:dyDescent="0.35">
      <c r="A10997">
        <v>558.90701615099999</v>
      </c>
      <c r="B10997">
        <v>-700.65889438349996</v>
      </c>
    </row>
    <row r="10998" spans="1:2" x14ac:dyDescent="0.35">
      <c r="A10998">
        <v>558.92371887800005</v>
      </c>
      <c r="B10998">
        <v>-700.65345423329995</v>
      </c>
    </row>
    <row r="10999" spans="1:2" x14ac:dyDescent="0.35">
      <c r="A10999">
        <v>558.94042360599997</v>
      </c>
      <c r="B10999">
        <v>-700.65513047000002</v>
      </c>
    </row>
    <row r="11000" spans="1:2" x14ac:dyDescent="0.35">
      <c r="A11000">
        <v>558.95712618100004</v>
      </c>
      <c r="B11000">
        <v>-700.64850171559999</v>
      </c>
    </row>
    <row r="11001" spans="1:2" x14ac:dyDescent="0.35">
      <c r="A11001">
        <v>558.97383305999995</v>
      </c>
      <c r="B11001">
        <v>-700.65334756369998</v>
      </c>
    </row>
    <row r="11002" spans="1:2" x14ac:dyDescent="0.35">
      <c r="A11002">
        <v>559.30577757499998</v>
      </c>
      <c r="B11002">
        <v>-700.62642269820003</v>
      </c>
    </row>
    <row r="11003" spans="1:2" x14ac:dyDescent="0.35">
      <c r="A11003">
        <v>559.32248236299995</v>
      </c>
      <c r="B11003">
        <v>-700.62243020710002</v>
      </c>
    </row>
    <row r="11004" spans="1:2" x14ac:dyDescent="0.35">
      <c r="A11004">
        <v>559.33918709099999</v>
      </c>
      <c r="B11004">
        <v>-700.62297879360005</v>
      </c>
    </row>
    <row r="11005" spans="1:2" x14ac:dyDescent="0.35">
      <c r="A11005">
        <v>559.35589109099999</v>
      </c>
      <c r="B11005">
        <v>-700.62620935899997</v>
      </c>
    </row>
    <row r="11006" spans="1:2" x14ac:dyDescent="0.35">
      <c r="A11006">
        <v>559.37259596900003</v>
      </c>
      <c r="B11006">
        <v>-700.62610268929996</v>
      </c>
    </row>
    <row r="11007" spans="1:2" x14ac:dyDescent="0.35">
      <c r="A11007">
        <v>559.40802015099996</v>
      </c>
      <c r="B11007">
        <v>-700.63885732699998</v>
      </c>
    </row>
    <row r="11008" spans="1:2" x14ac:dyDescent="0.35">
      <c r="A11008">
        <v>559.42472409100003</v>
      </c>
      <c r="B11008">
        <v>-700.61974822829995</v>
      </c>
    </row>
    <row r="11009" spans="1:2" x14ac:dyDescent="0.35">
      <c r="A11009">
        <v>559.44142739400002</v>
      </c>
      <c r="B11009">
        <v>-700.62191209749994</v>
      </c>
    </row>
    <row r="11010" spans="1:2" x14ac:dyDescent="0.35">
      <c r="A11010">
        <v>559.45813281799997</v>
      </c>
      <c r="B11010">
        <v>-700.62119588730002</v>
      </c>
    </row>
    <row r="11011" spans="1:2" x14ac:dyDescent="0.35">
      <c r="A11011">
        <v>559.47483899999997</v>
      </c>
      <c r="B11011">
        <v>-700.62055586960003</v>
      </c>
    </row>
    <row r="11012" spans="1:2" x14ac:dyDescent="0.35">
      <c r="A11012">
        <v>559.80678633299999</v>
      </c>
      <c r="B11012">
        <v>-700.5910845802</v>
      </c>
    </row>
    <row r="11013" spans="1:2" x14ac:dyDescent="0.35">
      <c r="A11013">
        <v>559.82349142400005</v>
      </c>
      <c r="B11013">
        <v>-700.60720692990003</v>
      </c>
    </row>
    <row r="11014" spans="1:2" x14ac:dyDescent="0.35">
      <c r="A11014">
        <v>559.84019542399994</v>
      </c>
      <c r="B11014">
        <v>-700.60365635569997</v>
      </c>
    </row>
    <row r="11015" spans="1:2" x14ac:dyDescent="0.35">
      <c r="A11015">
        <v>559.85689942399995</v>
      </c>
      <c r="B11015">
        <v>-700.60562212419995</v>
      </c>
    </row>
    <row r="11016" spans="1:2" x14ac:dyDescent="0.35">
      <c r="A11016">
        <v>559.87360560599996</v>
      </c>
      <c r="B11016">
        <v>-700.60399160300005</v>
      </c>
    </row>
    <row r="11017" spans="1:2" x14ac:dyDescent="0.35">
      <c r="A11017">
        <v>559.90903015100002</v>
      </c>
      <c r="B11017">
        <v>-700.60304681510002</v>
      </c>
    </row>
    <row r="11018" spans="1:2" x14ac:dyDescent="0.35">
      <c r="A11018">
        <v>559.92573496900002</v>
      </c>
      <c r="B11018">
        <v>-700.60388493339997</v>
      </c>
    </row>
    <row r="11019" spans="1:2" x14ac:dyDescent="0.35">
      <c r="A11019">
        <v>559.942438272</v>
      </c>
      <c r="B11019">
        <v>-700.60700882920003</v>
      </c>
    </row>
    <row r="11020" spans="1:2" x14ac:dyDescent="0.35">
      <c r="A11020">
        <v>559.95914302999995</v>
      </c>
      <c r="B11020">
        <v>-700.60051722150001</v>
      </c>
    </row>
    <row r="11021" spans="1:2" x14ac:dyDescent="0.35">
      <c r="A11021">
        <v>559.97584557499999</v>
      </c>
      <c r="B11021">
        <v>-700.60962985389995</v>
      </c>
    </row>
    <row r="11022" spans="1:2" x14ac:dyDescent="0.35">
      <c r="A11022">
        <v>560.30779760600001</v>
      </c>
      <c r="B11022">
        <v>-700.57954972209996</v>
      </c>
    </row>
    <row r="11023" spans="1:2" x14ac:dyDescent="0.35">
      <c r="A11023">
        <v>560.324502424</v>
      </c>
      <c r="B11023">
        <v>-700.57837635639999</v>
      </c>
    </row>
    <row r="11024" spans="1:2" x14ac:dyDescent="0.35">
      <c r="A11024">
        <v>560.341208575</v>
      </c>
      <c r="B11024">
        <v>-700.58029640940003</v>
      </c>
    </row>
    <row r="11025" spans="1:2" x14ac:dyDescent="0.35">
      <c r="A11025">
        <v>560.35791187799998</v>
      </c>
      <c r="B11025">
        <v>-700.58052498710003</v>
      </c>
    </row>
    <row r="11026" spans="1:2" x14ac:dyDescent="0.35">
      <c r="A11026">
        <v>560.37461515099994</v>
      </c>
      <c r="B11026">
        <v>-700.58363364440004</v>
      </c>
    </row>
    <row r="11027" spans="1:2" x14ac:dyDescent="0.35">
      <c r="A11027">
        <v>560.41003715099998</v>
      </c>
      <c r="B11027">
        <v>-700.57773633869999</v>
      </c>
    </row>
    <row r="11028" spans="1:2" x14ac:dyDescent="0.35">
      <c r="A11028">
        <v>560.42674436300001</v>
      </c>
      <c r="B11028">
        <v>-700.57880303479999</v>
      </c>
    </row>
    <row r="11029" spans="1:2" x14ac:dyDescent="0.35">
      <c r="A11029">
        <v>560.44344993899995</v>
      </c>
      <c r="B11029">
        <v>-700.57609057900004</v>
      </c>
    </row>
    <row r="11030" spans="1:2" x14ac:dyDescent="0.35">
      <c r="A11030">
        <v>560.46015393899995</v>
      </c>
      <c r="B11030">
        <v>-700.58271933339995</v>
      </c>
    </row>
    <row r="11031" spans="1:2" x14ac:dyDescent="0.35">
      <c r="A11031">
        <v>560.47685936300002</v>
      </c>
      <c r="B11031">
        <v>-700.56521027860003</v>
      </c>
    </row>
    <row r="11032" spans="1:2" x14ac:dyDescent="0.35">
      <c r="A11032">
        <v>560.80880536300003</v>
      </c>
      <c r="B11032">
        <v>-700.55955678919997</v>
      </c>
    </row>
    <row r="11033" spans="1:2" x14ac:dyDescent="0.35">
      <c r="A11033">
        <v>560.82551121200004</v>
      </c>
      <c r="B11033">
        <v>-700.54864601190002</v>
      </c>
    </row>
    <row r="11034" spans="1:2" x14ac:dyDescent="0.35">
      <c r="A11034">
        <v>560.84221596899999</v>
      </c>
      <c r="B11034">
        <v>-700.55966345889999</v>
      </c>
    </row>
    <row r="11035" spans="1:2" x14ac:dyDescent="0.35">
      <c r="A11035">
        <v>560.85892142399996</v>
      </c>
      <c r="B11035">
        <v>-700.55917582630002</v>
      </c>
    </row>
    <row r="11036" spans="1:2" x14ac:dyDescent="0.35">
      <c r="A11036">
        <v>560.87562757499995</v>
      </c>
      <c r="B11036">
        <v>-700.55954155070003</v>
      </c>
    </row>
    <row r="11037" spans="1:2" x14ac:dyDescent="0.35">
      <c r="A11037">
        <v>560.91105315100003</v>
      </c>
      <c r="B11037">
        <v>-700.55184610020001</v>
      </c>
    </row>
    <row r="11038" spans="1:2" x14ac:dyDescent="0.35">
      <c r="A11038">
        <v>560.92775833300004</v>
      </c>
      <c r="B11038">
        <v>-700.55359852950005</v>
      </c>
    </row>
    <row r="11039" spans="1:2" x14ac:dyDescent="0.35">
      <c r="A11039">
        <v>560.94446163600003</v>
      </c>
      <c r="B11039">
        <v>-700.55756054369999</v>
      </c>
    </row>
    <row r="11040" spans="1:2" x14ac:dyDescent="0.35">
      <c r="A11040">
        <v>560.96116421199997</v>
      </c>
      <c r="B11040">
        <v>-700.55413187759996</v>
      </c>
    </row>
    <row r="11041" spans="1:2" x14ac:dyDescent="0.35">
      <c r="A11041">
        <v>560.97787181800004</v>
      </c>
      <c r="B11041">
        <v>-700.5579872221</v>
      </c>
    </row>
    <row r="11042" spans="1:2" x14ac:dyDescent="0.35">
      <c r="A11042">
        <v>561.30981315099996</v>
      </c>
      <c r="B11042">
        <v>-700.53565665810004</v>
      </c>
    </row>
    <row r="11043" spans="1:2" x14ac:dyDescent="0.35">
      <c r="A11043">
        <v>561.32651912100005</v>
      </c>
      <c r="B11043">
        <v>-700.53376708209998</v>
      </c>
    </row>
    <row r="11044" spans="1:2" x14ac:dyDescent="0.35">
      <c r="A11044">
        <v>561.34322239400001</v>
      </c>
      <c r="B11044">
        <v>-700.53571761210003</v>
      </c>
    </row>
    <row r="11045" spans="1:2" x14ac:dyDescent="0.35">
      <c r="A11045">
        <v>561.359928545</v>
      </c>
      <c r="B11045">
        <v>-700.53917675529999</v>
      </c>
    </row>
    <row r="11046" spans="1:2" x14ac:dyDescent="0.35">
      <c r="A11046">
        <v>561.37663548499995</v>
      </c>
      <c r="B11046">
        <v>-700.52927171989995</v>
      </c>
    </row>
    <row r="11047" spans="1:2" x14ac:dyDescent="0.35">
      <c r="A11047">
        <v>561.412057151</v>
      </c>
      <c r="B11047">
        <v>-700.53308134890005</v>
      </c>
    </row>
    <row r="11048" spans="1:2" x14ac:dyDescent="0.35">
      <c r="A11048">
        <v>561.42876178799997</v>
      </c>
      <c r="B11048">
        <v>-700.54077679950001</v>
      </c>
    </row>
    <row r="11049" spans="1:2" x14ac:dyDescent="0.35">
      <c r="A11049">
        <v>561.44546654500004</v>
      </c>
      <c r="B11049">
        <v>-700.54222445849996</v>
      </c>
    </row>
    <row r="11050" spans="1:2" x14ac:dyDescent="0.35">
      <c r="A11050">
        <v>561.46216909099996</v>
      </c>
      <c r="B11050">
        <v>-700.53362993539997</v>
      </c>
    </row>
    <row r="11051" spans="1:2" x14ac:dyDescent="0.35">
      <c r="A11051">
        <v>561.47887312099999</v>
      </c>
      <c r="B11051">
        <v>-700.53251752380004</v>
      </c>
    </row>
    <row r="11052" spans="1:2" x14ac:dyDescent="0.35">
      <c r="A11052">
        <v>561.81082142399998</v>
      </c>
      <c r="B11052">
        <v>-700.50655109239995</v>
      </c>
    </row>
    <row r="11053" spans="1:2" x14ac:dyDescent="0.35">
      <c r="A11053">
        <v>561.82752484800005</v>
      </c>
      <c r="B11053">
        <v>-700.5053015341</v>
      </c>
    </row>
    <row r="11054" spans="1:2" x14ac:dyDescent="0.35">
      <c r="A11054">
        <v>561.84422957499999</v>
      </c>
      <c r="B11054">
        <v>-700.50380815949995</v>
      </c>
    </row>
    <row r="11055" spans="1:2" x14ac:dyDescent="0.35">
      <c r="A11055">
        <v>561.86093648500002</v>
      </c>
      <c r="B11055">
        <v>-700.50796827440001</v>
      </c>
    </row>
    <row r="11056" spans="1:2" x14ac:dyDescent="0.35">
      <c r="A11056">
        <v>561.87764336299995</v>
      </c>
      <c r="B11056">
        <v>-700.5054996348</v>
      </c>
    </row>
    <row r="11057" spans="1:2" x14ac:dyDescent="0.35">
      <c r="A11057">
        <v>561.91306515099996</v>
      </c>
      <c r="B11057">
        <v>-700.49826133969998</v>
      </c>
    </row>
    <row r="11058" spans="1:2" x14ac:dyDescent="0.35">
      <c r="A11058">
        <v>561.92976912100005</v>
      </c>
      <c r="B11058">
        <v>-700.50575868960004</v>
      </c>
    </row>
    <row r="11059" spans="1:2" x14ac:dyDescent="0.35">
      <c r="A11059">
        <v>561.94647384799998</v>
      </c>
      <c r="B11059">
        <v>-700.51232648999996</v>
      </c>
    </row>
    <row r="11060" spans="1:2" x14ac:dyDescent="0.35">
      <c r="A11060">
        <v>561.96318002999999</v>
      </c>
      <c r="B11060">
        <v>-700.51377414900003</v>
      </c>
    </row>
    <row r="11061" spans="1:2" x14ac:dyDescent="0.35">
      <c r="A11061">
        <v>561.97988402999999</v>
      </c>
      <c r="B11061">
        <v>-700.50621584509997</v>
      </c>
    </row>
    <row r="11062" spans="1:2" x14ac:dyDescent="0.35">
      <c r="A11062">
        <v>562.311831697</v>
      </c>
      <c r="B11062">
        <v>-700.48141725669996</v>
      </c>
    </row>
    <row r="11063" spans="1:2" x14ac:dyDescent="0.35">
      <c r="A11063">
        <v>562.32853733299999</v>
      </c>
      <c r="B11063">
        <v>-700.47093315719997</v>
      </c>
    </row>
    <row r="11064" spans="1:2" x14ac:dyDescent="0.35">
      <c r="A11064">
        <v>562.34524133299999</v>
      </c>
      <c r="B11064">
        <v>-700.48312397049995</v>
      </c>
    </row>
    <row r="11065" spans="1:2" x14ac:dyDescent="0.35">
      <c r="A11065">
        <v>562.36194460599995</v>
      </c>
      <c r="B11065">
        <v>-700.48504402360004</v>
      </c>
    </row>
    <row r="11066" spans="1:2" x14ac:dyDescent="0.35">
      <c r="A11066">
        <v>562.37865078799996</v>
      </c>
      <c r="B11066">
        <v>-700.48332207129999</v>
      </c>
    </row>
    <row r="11067" spans="1:2" x14ac:dyDescent="0.35">
      <c r="A11067">
        <v>562.41407315100003</v>
      </c>
      <c r="B11067">
        <v>-700.48344397940002</v>
      </c>
    </row>
    <row r="11068" spans="1:2" x14ac:dyDescent="0.35">
      <c r="A11068">
        <v>562.43077578800001</v>
      </c>
      <c r="B11068">
        <v>-700.49107847619996</v>
      </c>
    </row>
    <row r="11069" spans="1:2" x14ac:dyDescent="0.35">
      <c r="A11069">
        <v>562.44747905999998</v>
      </c>
      <c r="B11069">
        <v>-700.48219442100003</v>
      </c>
    </row>
    <row r="11070" spans="1:2" x14ac:dyDescent="0.35">
      <c r="A11070">
        <v>562.46418378800001</v>
      </c>
      <c r="B11070">
        <v>-700.49187087910002</v>
      </c>
    </row>
    <row r="11071" spans="1:2" x14ac:dyDescent="0.35">
      <c r="A11071">
        <v>562.48089139399997</v>
      </c>
      <c r="B11071">
        <v>-700.4907279903</v>
      </c>
    </row>
    <row r="11072" spans="1:2" x14ac:dyDescent="0.35">
      <c r="A11072">
        <v>562.812840424</v>
      </c>
      <c r="B11072">
        <v>-700.46916548930005</v>
      </c>
    </row>
    <row r="11073" spans="1:2" x14ac:dyDescent="0.35">
      <c r="A11073">
        <v>562.82954727200001</v>
      </c>
      <c r="B11073">
        <v>-700.46005285640001</v>
      </c>
    </row>
    <row r="11074" spans="1:2" x14ac:dyDescent="0.35">
      <c r="A11074">
        <v>562.846250575</v>
      </c>
      <c r="B11074">
        <v>-700.45941283870002</v>
      </c>
    </row>
    <row r="11075" spans="1:2" x14ac:dyDescent="0.35">
      <c r="A11075">
        <v>562.86295460600002</v>
      </c>
      <c r="B11075">
        <v>-700.46601111639995</v>
      </c>
    </row>
    <row r="11076" spans="1:2" x14ac:dyDescent="0.35">
      <c r="A11076">
        <v>562.87966002999997</v>
      </c>
      <c r="B11076">
        <v>-700.46389296259997</v>
      </c>
    </row>
    <row r="11077" spans="1:2" x14ac:dyDescent="0.35">
      <c r="A11077">
        <v>562.91508115099998</v>
      </c>
      <c r="B11077">
        <v>-700.46302436710005</v>
      </c>
    </row>
    <row r="11078" spans="1:2" x14ac:dyDescent="0.35">
      <c r="A11078">
        <v>562.93178503000001</v>
      </c>
      <c r="B11078">
        <v>-700.4640148707</v>
      </c>
    </row>
    <row r="11079" spans="1:2" x14ac:dyDescent="0.35">
      <c r="A11079">
        <v>562.94848760599996</v>
      </c>
      <c r="B11079">
        <v>-700.46110431399995</v>
      </c>
    </row>
    <row r="11080" spans="1:2" x14ac:dyDescent="0.35">
      <c r="A11080">
        <v>562.96519451500001</v>
      </c>
      <c r="B11080">
        <v>-700.46844927899997</v>
      </c>
    </row>
    <row r="11081" spans="1:2" x14ac:dyDescent="0.35">
      <c r="A11081">
        <v>562.98190215099999</v>
      </c>
      <c r="B11081">
        <v>-700.46407582480003</v>
      </c>
    </row>
    <row r="11082" spans="1:2" x14ac:dyDescent="0.35">
      <c r="A11082">
        <v>563.31384721200004</v>
      </c>
      <c r="B11082">
        <v>-700.43632809719998</v>
      </c>
    </row>
    <row r="11083" spans="1:2" x14ac:dyDescent="0.35">
      <c r="A11083">
        <v>563.33055027199998</v>
      </c>
      <c r="B11083">
        <v>-700.44320066809996</v>
      </c>
    </row>
    <row r="11084" spans="1:2" x14ac:dyDescent="0.35">
      <c r="A11084">
        <v>563.34725500000002</v>
      </c>
      <c r="B11084">
        <v>-700.43722716959996</v>
      </c>
    </row>
    <row r="11085" spans="1:2" x14ac:dyDescent="0.35">
      <c r="A11085">
        <v>563.36396266600002</v>
      </c>
      <c r="B11085">
        <v>-700.43619095049996</v>
      </c>
    </row>
    <row r="11086" spans="1:2" x14ac:dyDescent="0.35">
      <c r="A11086">
        <v>563.38066593899998</v>
      </c>
      <c r="B11086">
        <v>-700.43535283209997</v>
      </c>
    </row>
    <row r="11087" spans="1:2" x14ac:dyDescent="0.35">
      <c r="A11087">
        <v>563.41608915100005</v>
      </c>
      <c r="B11087">
        <v>-700.4391319842</v>
      </c>
    </row>
    <row r="11088" spans="1:2" x14ac:dyDescent="0.35">
      <c r="A11088">
        <v>563.43279369699997</v>
      </c>
      <c r="B11088">
        <v>-700.44134156910002</v>
      </c>
    </row>
    <row r="11089" spans="1:2" x14ac:dyDescent="0.35">
      <c r="A11089">
        <v>563.44950060600002</v>
      </c>
      <c r="B11089">
        <v>-700.43963485519998</v>
      </c>
    </row>
    <row r="11090" spans="1:2" x14ac:dyDescent="0.35">
      <c r="A11090">
        <v>563.46620460600002</v>
      </c>
      <c r="B11090">
        <v>-700.43131462530005</v>
      </c>
    </row>
    <row r="11091" spans="1:2" x14ac:dyDescent="0.35">
      <c r="A11091">
        <v>563.48290933299995</v>
      </c>
      <c r="B11091">
        <v>-700.44036630400001</v>
      </c>
    </row>
    <row r="11092" spans="1:2" x14ac:dyDescent="0.35">
      <c r="A11092">
        <v>563.81485596899995</v>
      </c>
      <c r="B11092">
        <v>-700.41554276090005</v>
      </c>
    </row>
    <row r="11093" spans="1:2" x14ac:dyDescent="0.35">
      <c r="A11093">
        <v>563.83156102999999</v>
      </c>
      <c r="B11093">
        <v>-700.41808759310004</v>
      </c>
    </row>
    <row r="11094" spans="1:2" x14ac:dyDescent="0.35">
      <c r="A11094">
        <v>563.84826790900001</v>
      </c>
      <c r="B11094">
        <v>-700.42104386530002</v>
      </c>
    </row>
    <row r="11095" spans="1:2" x14ac:dyDescent="0.35">
      <c r="A11095">
        <v>563.86497045399994</v>
      </c>
      <c r="B11095">
        <v>-700.40603392670005</v>
      </c>
    </row>
    <row r="11096" spans="1:2" x14ac:dyDescent="0.35">
      <c r="A11096">
        <v>563.88167809100003</v>
      </c>
      <c r="B11096">
        <v>-700.41153503110002</v>
      </c>
    </row>
    <row r="11097" spans="1:2" x14ac:dyDescent="0.35">
      <c r="A11097">
        <v>563.91710215099999</v>
      </c>
      <c r="B11097">
        <v>-700.41926095890005</v>
      </c>
    </row>
    <row r="11098" spans="1:2" x14ac:dyDescent="0.35">
      <c r="A11098">
        <v>563.93380742399995</v>
      </c>
      <c r="B11098">
        <v>-700.41651802590002</v>
      </c>
    </row>
    <row r="11099" spans="1:2" x14ac:dyDescent="0.35">
      <c r="A11099">
        <v>563.95051145399998</v>
      </c>
      <c r="B11099">
        <v>-700.41322650639995</v>
      </c>
    </row>
    <row r="11100" spans="1:2" x14ac:dyDescent="0.35">
      <c r="A11100">
        <v>563.96721403000004</v>
      </c>
      <c r="B11100">
        <v>-700.41709708949998</v>
      </c>
    </row>
    <row r="11101" spans="1:2" x14ac:dyDescent="0.35">
      <c r="A11101">
        <v>563.98391733300002</v>
      </c>
      <c r="B11101">
        <v>-700.41068167410003</v>
      </c>
    </row>
    <row r="11102" spans="1:2" x14ac:dyDescent="0.35">
      <c r="A11102">
        <v>564.31586524199997</v>
      </c>
      <c r="B11102">
        <v>-700.39341951029996</v>
      </c>
    </row>
    <row r="11103" spans="1:2" x14ac:dyDescent="0.35">
      <c r="A11103">
        <v>564.33256812100001</v>
      </c>
      <c r="B11103">
        <v>-700.38997560569999</v>
      </c>
    </row>
    <row r="11104" spans="1:2" x14ac:dyDescent="0.35">
      <c r="A11104">
        <v>564.34927066600005</v>
      </c>
      <c r="B11104">
        <v>-700.38523642710004</v>
      </c>
    </row>
    <row r="11105" spans="1:2" x14ac:dyDescent="0.35">
      <c r="A11105">
        <v>564.36597481800004</v>
      </c>
      <c r="B11105">
        <v>-700.38473355609995</v>
      </c>
    </row>
    <row r="11106" spans="1:2" x14ac:dyDescent="0.35">
      <c r="A11106">
        <v>564.382679575</v>
      </c>
      <c r="B11106">
        <v>-700.39166708100004</v>
      </c>
    </row>
    <row r="11107" spans="1:2" x14ac:dyDescent="0.35">
      <c r="A11107">
        <v>564.41810215099997</v>
      </c>
      <c r="B11107">
        <v>-700.39122516400005</v>
      </c>
    </row>
    <row r="11108" spans="1:2" x14ac:dyDescent="0.35">
      <c r="A11108">
        <v>564.43480881799996</v>
      </c>
      <c r="B11108">
        <v>-700.38730886530004</v>
      </c>
    </row>
    <row r="11109" spans="1:2" x14ac:dyDescent="0.35">
      <c r="A11109">
        <v>564.45151496899996</v>
      </c>
      <c r="B11109">
        <v>-700.3895336887</v>
      </c>
    </row>
    <row r="11110" spans="1:2" x14ac:dyDescent="0.35">
      <c r="A11110">
        <v>564.46821824200003</v>
      </c>
      <c r="B11110">
        <v>-700.38930511089995</v>
      </c>
    </row>
    <row r="11111" spans="1:2" x14ac:dyDescent="0.35">
      <c r="A11111">
        <v>564.48492227199995</v>
      </c>
      <c r="B11111">
        <v>-700.39319093259996</v>
      </c>
    </row>
    <row r="11112" spans="1:2" x14ac:dyDescent="0.35">
      <c r="A11112">
        <v>564.81687451499999</v>
      </c>
      <c r="B11112">
        <v>-700.36562445669995</v>
      </c>
    </row>
    <row r="11113" spans="1:2" x14ac:dyDescent="0.35">
      <c r="A11113">
        <v>564.83357863599997</v>
      </c>
      <c r="B11113">
        <v>-700.3679407111</v>
      </c>
    </row>
    <row r="11114" spans="1:2" x14ac:dyDescent="0.35">
      <c r="A11114">
        <v>564.85028481799998</v>
      </c>
      <c r="B11114">
        <v>-700.38043629449999</v>
      </c>
    </row>
    <row r="11115" spans="1:2" x14ac:dyDescent="0.35">
      <c r="A11115">
        <v>564.86698954500002</v>
      </c>
      <c r="B11115">
        <v>-700.36783404150003</v>
      </c>
    </row>
    <row r="11116" spans="1:2" x14ac:dyDescent="0.35">
      <c r="A11116">
        <v>564.88369572700003</v>
      </c>
      <c r="B11116">
        <v>-700.36848929769997</v>
      </c>
    </row>
    <row r="11117" spans="1:2" x14ac:dyDescent="0.35">
      <c r="A11117">
        <v>564.91911915100002</v>
      </c>
      <c r="B11117">
        <v>-700.36658448319997</v>
      </c>
    </row>
    <row r="11118" spans="1:2" x14ac:dyDescent="0.35">
      <c r="A11118">
        <v>564.93582145400001</v>
      </c>
      <c r="B11118">
        <v>-700.36106814029995</v>
      </c>
    </row>
    <row r="11119" spans="1:2" x14ac:dyDescent="0.35">
      <c r="A11119">
        <v>564.95252618100005</v>
      </c>
      <c r="B11119">
        <v>-700.36608161209995</v>
      </c>
    </row>
    <row r="11120" spans="1:2" x14ac:dyDescent="0.35">
      <c r="A11120">
        <v>564.96922948500003</v>
      </c>
      <c r="B11120">
        <v>-700.36960170939994</v>
      </c>
    </row>
    <row r="11121" spans="1:2" x14ac:dyDescent="0.35">
      <c r="A11121">
        <v>564.98593351500006</v>
      </c>
      <c r="B11121">
        <v>-700.37365515470003</v>
      </c>
    </row>
    <row r="11122" spans="1:2" x14ac:dyDescent="0.35">
      <c r="A11122">
        <v>565.31788278800002</v>
      </c>
      <c r="B11122">
        <v>-700.34767580360005</v>
      </c>
    </row>
    <row r="11123" spans="1:2" x14ac:dyDescent="0.35">
      <c r="A11123">
        <v>565.33458963600003</v>
      </c>
      <c r="B11123">
        <v>-700.34439952260004</v>
      </c>
    </row>
    <row r="11124" spans="1:2" x14ac:dyDescent="0.35">
      <c r="A11124">
        <v>565.35129581800004</v>
      </c>
      <c r="B11124">
        <v>-700.34429285299996</v>
      </c>
    </row>
    <row r="11125" spans="1:2" x14ac:dyDescent="0.35">
      <c r="A11125">
        <v>565.36800200000005</v>
      </c>
      <c r="B11125">
        <v>-700.34328711089995</v>
      </c>
    </row>
    <row r="11126" spans="1:2" x14ac:dyDescent="0.35">
      <c r="A11126">
        <v>565.384704575</v>
      </c>
      <c r="B11126">
        <v>-700.33275729620004</v>
      </c>
    </row>
    <row r="11127" spans="1:2" x14ac:dyDescent="0.35">
      <c r="A11127">
        <v>565.42012915099997</v>
      </c>
      <c r="B11127">
        <v>-700.34680720819995</v>
      </c>
    </row>
    <row r="11128" spans="1:2" x14ac:dyDescent="0.35">
      <c r="A11128">
        <v>565.43683199999998</v>
      </c>
      <c r="B11128">
        <v>-700.33225442519995</v>
      </c>
    </row>
    <row r="11129" spans="1:2" x14ac:dyDescent="0.35">
      <c r="A11129">
        <v>565.45353887800002</v>
      </c>
      <c r="B11129">
        <v>-700.34679196959996</v>
      </c>
    </row>
    <row r="11130" spans="1:2" x14ac:dyDescent="0.35">
      <c r="A11130">
        <v>565.470242181</v>
      </c>
      <c r="B11130">
        <v>-700.34442999960004</v>
      </c>
    </row>
    <row r="11131" spans="1:2" x14ac:dyDescent="0.35">
      <c r="A11131">
        <v>565.48694836300001</v>
      </c>
      <c r="B11131">
        <v>-700.3368564571</v>
      </c>
    </row>
    <row r="11132" spans="1:2" x14ac:dyDescent="0.35">
      <c r="A11132">
        <v>565.81889406000005</v>
      </c>
      <c r="B11132">
        <v>-700.31570539660004</v>
      </c>
    </row>
    <row r="11133" spans="1:2" x14ac:dyDescent="0.35">
      <c r="A11133">
        <v>565.83559721200004</v>
      </c>
      <c r="B11133">
        <v>-700.32109983140003</v>
      </c>
    </row>
    <row r="11134" spans="1:2" x14ac:dyDescent="0.35">
      <c r="A11134">
        <v>565.85230339400005</v>
      </c>
      <c r="B11134">
        <v>-700.32350751690001</v>
      </c>
    </row>
    <row r="11135" spans="1:2" x14ac:dyDescent="0.35">
      <c r="A11135">
        <v>565.86900669700003</v>
      </c>
      <c r="B11135">
        <v>-700.32245605929995</v>
      </c>
    </row>
    <row r="11136" spans="1:2" x14ac:dyDescent="0.35">
      <c r="A11136">
        <v>565.88571084800003</v>
      </c>
      <c r="B11136">
        <v>-700.31648256100004</v>
      </c>
    </row>
    <row r="11137" spans="1:2" x14ac:dyDescent="0.35">
      <c r="A11137">
        <v>565.92114015100003</v>
      </c>
      <c r="B11137">
        <v>-700.32134364759997</v>
      </c>
    </row>
    <row r="11138" spans="1:2" x14ac:dyDescent="0.35">
      <c r="A11138">
        <v>565.93784636299995</v>
      </c>
      <c r="B11138">
        <v>-700.32454373600001</v>
      </c>
    </row>
    <row r="11139" spans="1:2" x14ac:dyDescent="0.35">
      <c r="A11139">
        <v>565.95455330300001</v>
      </c>
      <c r="B11139">
        <v>-700.3131453259</v>
      </c>
    </row>
    <row r="11140" spans="1:2" x14ac:dyDescent="0.35">
      <c r="A11140">
        <v>565.97125948500002</v>
      </c>
      <c r="B11140">
        <v>-700.32029219000003</v>
      </c>
    </row>
    <row r="11141" spans="1:2" x14ac:dyDescent="0.35">
      <c r="A11141">
        <v>565.98796709099997</v>
      </c>
      <c r="B11141">
        <v>-700.3191645398</v>
      </c>
    </row>
    <row r="11142" spans="1:2" x14ac:dyDescent="0.35">
      <c r="A11142">
        <v>566.31990181799995</v>
      </c>
      <c r="B11142">
        <v>-700.30714290239996</v>
      </c>
    </row>
    <row r="11143" spans="1:2" x14ac:dyDescent="0.35">
      <c r="A11143">
        <v>566.336605878</v>
      </c>
      <c r="B11143">
        <v>-700.2973750136</v>
      </c>
    </row>
    <row r="11144" spans="1:2" x14ac:dyDescent="0.35">
      <c r="A11144">
        <v>566.35331275700003</v>
      </c>
      <c r="B11144">
        <v>-700.29329109130003</v>
      </c>
    </row>
    <row r="11145" spans="1:2" x14ac:dyDescent="0.35">
      <c r="A11145">
        <v>566.37001969699998</v>
      </c>
      <c r="B11145">
        <v>-700.30249515499997</v>
      </c>
    </row>
    <row r="11146" spans="1:2" x14ac:dyDescent="0.35">
      <c r="A11146">
        <v>566.38672445400005</v>
      </c>
      <c r="B11146">
        <v>-700.29458636510003</v>
      </c>
    </row>
    <row r="11147" spans="1:2" x14ac:dyDescent="0.35">
      <c r="A11147">
        <v>566.42214715099999</v>
      </c>
      <c r="B11147">
        <v>-700.29483018140002</v>
      </c>
    </row>
    <row r="11148" spans="1:2" x14ac:dyDescent="0.35">
      <c r="A11148">
        <v>566.43885181799999</v>
      </c>
      <c r="B11148">
        <v>-700.29836551710002</v>
      </c>
    </row>
    <row r="11149" spans="1:2" x14ac:dyDescent="0.35">
      <c r="A11149">
        <v>566.45555730299998</v>
      </c>
      <c r="B11149">
        <v>-700.29848742529998</v>
      </c>
    </row>
    <row r="11150" spans="1:2" x14ac:dyDescent="0.35">
      <c r="A11150">
        <v>566.47226206000005</v>
      </c>
      <c r="B11150">
        <v>-700.30159608250005</v>
      </c>
    </row>
    <row r="11151" spans="1:2" x14ac:dyDescent="0.35">
      <c r="A11151">
        <v>566.48896821200003</v>
      </c>
      <c r="B11151">
        <v>-700.29617117079999</v>
      </c>
    </row>
    <row r="11152" spans="1:2" x14ac:dyDescent="0.35">
      <c r="A11152">
        <v>566.82090960599999</v>
      </c>
      <c r="B11152">
        <v>-700.27198764579998</v>
      </c>
    </row>
    <row r="11153" spans="1:2" x14ac:dyDescent="0.35">
      <c r="A11153">
        <v>566.83761339399996</v>
      </c>
      <c r="B11153">
        <v>-700.27406008399998</v>
      </c>
    </row>
    <row r="11154" spans="1:2" x14ac:dyDescent="0.35">
      <c r="A11154">
        <v>566.85432033300003</v>
      </c>
      <c r="B11154">
        <v>-700.27640681540004</v>
      </c>
    </row>
    <row r="11155" spans="1:2" x14ac:dyDescent="0.35">
      <c r="A11155">
        <v>566.87102360599999</v>
      </c>
      <c r="B11155">
        <v>-700.2750810645</v>
      </c>
    </row>
    <row r="11156" spans="1:2" x14ac:dyDescent="0.35">
      <c r="A11156">
        <v>566.88772842399999</v>
      </c>
      <c r="B11156">
        <v>-700.2761172836</v>
      </c>
    </row>
    <row r="11157" spans="1:2" x14ac:dyDescent="0.35">
      <c r="A11157">
        <v>566.92315415099995</v>
      </c>
      <c r="B11157">
        <v>-700.27250575530002</v>
      </c>
    </row>
    <row r="11158" spans="1:2" x14ac:dyDescent="0.35">
      <c r="A11158">
        <v>566.93985709100002</v>
      </c>
      <c r="B11158">
        <v>-700.27107333480001</v>
      </c>
    </row>
    <row r="11159" spans="1:2" x14ac:dyDescent="0.35">
      <c r="A11159">
        <v>566.956562545</v>
      </c>
      <c r="B11159">
        <v>-700.26555699200003</v>
      </c>
    </row>
    <row r="11160" spans="1:2" x14ac:dyDescent="0.35">
      <c r="A11160">
        <v>566.97327021199999</v>
      </c>
      <c r="B11160">
        <v>-700.26956472170002</v>
      </c>
    </row>
    <row r="11161" spans="1:2" x14ac:dyDescent="0.35">
      <c r="A11161">
        <v>566.98997724200001</v>
      </c>
      <c r="B11161">
        <v>-700.27701635610003</v>
      </c>
    </row>
    <row r="11162" spans="1:2" x14ac:dyDescent="0.35">
      <c r="A11162">
        <v>567.321920363</v>
      </c>
      <c r="B11162">
        <v>-700.24451119640003</v>
      </c>
    </row>
    <row r="11163" spans="1:2" x14ac:dyDescent="0.35">
      <c r="A11163">
        <v>567.33862427199995</v>
      </c>
      <c r="B11163">
        <v>-700.24155492429998</v>
      </c>
    </row>
    <row r="11164" spans="1:2" x14ac:dyDescent="0.35">
      <c r="A11164">
        <v>567.35532696899998</v>
      </c>
      <c r="B11164">
        <v>-700.25027135530001</v>
      </c>
    </row>
    <row r="11165" spans="1:2" x14ac:dyDescent="0.35">
      <c r="A11165">
        <v>567.37203387800002</v>
      </c>
      <c r="B11165">
        <v>-700.23987868760003</v>
      </c>
    </row>
    <row r="11166" spans="1:2" x14ac:dyDescent="0.35">
      <c r="A11166">
        <v>567.38873869700001</v>
      </c>
      <c r="B11166">
        <v>-700.2399853572</v>
      </c>
    </row>
    <row r="11167" spans="1:2" x14ac:dyDescent="0.35">
      <c r="A11167">
        <v>567.42416115100002</v>
      </c>
      <c r="B11167">
        <v>-700.24769604619996</v>
      </c>
    </row>
    <row r="11168" spans="1:2" x14ac:dyDescent="0.35">
      <c r="A11168">
        <v>567.44086648500002</v>
      </c>
      <c r="B11168">
        <v>-700.24621791009997</v>
      </c>
    </row>
    <row r="11169" spans="1:2" x14ac:dyDescent="0.35">
      <c r="A11169">
        <v>567.45757339399995</v>
      </c>
      <c r="B11169">
        <v>-700.2579363287</v>
      </c>
    </row>
    <row r="11170" spans="1:2" x14ac:dyDescent="0.35">
      <c r="A11170">
        <v>567.474280303</v>
      </c>
      <c r="B11170">
        <v>-700.24143301619995</v>
      </c>
    </row>
    <row r="11171" spans="1:2" x14ac:dyDescent="0.35">
      <c r="A11171">
        <v>567.49098360599999</v>
      </c>
      <c r="B11171">
        <v>-700.24708650549996</v>
      </c>
    </row>
    <row r="11172" spans="1:2" x14ac:dyDescent="0.35">
      <c r="A11172">
        <v>567.82292915100004</v>
      </c>
      <c r="B11172">
        <v>-700.22233915599998</v>
      </c>
    </row>
    <row r="11173" spans="1:2" x14ac:dyDescent="0.35">
      <c r="A11173">
        <v>567.83963690899998</v>
      </c>
      <c r="B11173">
        <v>-700.22438111710005</v>
      </c>
    </row>
    <row r="11174" spans="1:2" x14ac:dyDescent="0.35">
      <c r="A11174">
        <v>567.85634166600005</v>
      </c>
      <c r="B11174">
        <v>-700.22139436800001</v>
      </c>
    </row>
    <row r="11175" spans="1:2" x14ac:dyDescent="0.35">
      <c r="A11175">
        <v>567.87304566600005</v>
      </c>
      <c r="B11175">
        <v>-700.22240010999997</v>
      </c>
    </row>
    <row r="11176" spans="1:2" x14ac:dyDescent="0.35">
      <c r="A11176">
        <v>567.88975330300002</v>
      </c>
      <c r="B11176">
        <v>-700.21796570189997</v>
      </c>
    </row>
    <row r="11177" spans="1:2" x14ac:dyDescent="0.35">
      <c r="A11177">
        <v>567.92517815099995</v>
      </c>
      <c r="B11177">
        <v>-700.22179056940001</v>
      </c>
    </row>
    <row r="11178" spans="1:2" x14ac:dyDescent="0.35">
      <c r="A11178">
        <v>567.94188136299999</v>
      </c>
      <c r="B11178">
        <v>-700.22390872309995</v>
      </c>
    </row>
    <row r="11179" spans="1:2" x14ac:dyDescent="0.35">
      <c r="A11179">
        <v>567.95858687800001</v>
      </c>
      <c r="B11179">
        <v>-700.22381729200004</v>
      </c>
    </row>
    <row r="11180" spans="1:2" x14ac:dyDescent="0.35">
      <c r="A11180">
        <v>567.97529245400005</v>
      </c>
      <c r="B11180">
        <v>-700.2201600482</v>
      </c>
    </row>
    <row r="11181" spans="1:2" x14ac:dyDescent="0.35">
      <c r="A11181">
        <v>567.99199793900004</v>
      </c>
      <c r="B11181">
        <v>-700.22220200929996</v>
      </c>
    </row>
    <row r="11182" spans="1:2" x14ac:dyDescent="0.35">
      <c r="A11182">
        <v>568.32393587800004</v>
      </c>
      <c r="B11182">
        <v>-700.19530541580002</v>
      </c>
    </row>
    <row r="11183" spans="1:2" x14ac:dyDescent="0.35">
      <c r="A11183">
        <v>568.34064351500001</v>
      </c>
      <c r="B11183">
        <v>-700.1987950358</v>
      </c>
    </row>
    <row r="11184" spans="1:2" x14ac:dyDescent="0.35">
      <c r="A11184">
        <v>568.35735187800003</v>
      </c>
      <c r="B11184">
        <v>-700.20228465579999</v>
      </c>
    </row>
    <row r="11185" spans="1:2" x14ac:dyDescent="0.35">
      <c r="A11185">
        <v>568.37406027199995</v>
      </c>
      <c r="B11185">
        <v>-700.19466539810003</v>
      </c>
    </row>
    <row r="11186" spans="1:2" x14ac:dyDescent="0.35">
      <c r="A11186">
        <v>568.39076860600005</v>
      </c>
      <c r="B11186">
        <v>-700.19387299530001</v>
      </c>
    </row>
    <row r="11187" spans="1:2" x14ac:dyDescent="0.35">
      <c r="A11187">
        <v>568.42619015100001</v>
      </c>
      <c r="B11187">
        <v>-700.2031075356</v>
      </c>
    </row>
    <row r="11188" spans="1:2" x14ac:dyDescent="0.35">
      <c r="A11188">
        <v>568.44289766600002</v>
      </c>
      <c r="B11188">
        <v>-700.20094366640001</v>
      </c>
    </row>
    <row r="11189" spans="1:2" x14ac:dyDescent="0.35">
      <c r="A11189">
        <v>568.45960260599998</v>
      </c>
      <c r="B11189">
        <v>-700.19548827790004</v>
      </c>
    </row>
    <row r="11190" spans="1:2" x14ac:dyDescent="0.35">
      <c r="A11190">
        <v>568.47630951500003</v>
      </c>
      <c r="B11190">
        <v>-700.19215104310001</v>
      </c>
    </row>
    <row r="11191" spans="1:2" x14ac:dyDescent="0.35">
      <c r="A11191">
        <v>568.49301572700006</v>
      </c>
      <c r="B11191">
        <v>-700.2060638076</v>
      </c>
    </row>
    <row r="11192" spans="1:2" x14ac:dyDescent="0.35">
      <c r="A11192">
        <v>568.82494366599997</v>
      </c>
      <c r="B11192">
        <v>-700.1725390739</v>
      </c>
    </row>
    <row r="11193" spans="1:2" x14ac:dyDescent="0.35">
      <c r="A11193">
        <v>568.84165018099998</v>
      </c>
      <c r="B11193">
        <v>-700.17121332299996</v>
      </c>
    </row>
    <row r="11194" spans="1:2" x14ac:dyDescent="0.35">
      <c r="A11194">
        <v>568.85835851499996</v>
      </c>
      <c r="B11194">
        <v>-700.17298099080006</v>
      </c>
    </row>
    <row r="11195" spans="1:2" x14ac:dyDescent="0.35">
      <c r="A11195">
        <v>568.87506409100001</v>
      </c>
      <c r="B11195">
        <v>-700.17904591989998</v>
      </c>
    </row>
    <row r="11196" spans="1:2" x14ac:dyDescent="0.35">
      <c r="A11196">
        <v>568.89177242400001</v>
      </c>
      <c r="B11196">
        <v>-700.17159428590003</v>
      </c>
    </row>
    <row r="11197" spans="1:2" x14ac:dyDescent="0.35">
      <c r="A11197">
        <v>568.92720315099996</v>
      </c>
      <c r="B11197">
        <v>-700.17282860570003</v>
      </c>
    </row>
    <row r="11198" spans="1:2" x14ac:dyDescent="0.35">
      <c r="A11198">
        <v>568.94390930300005</v>
      </c>
      <c r="B11198">
        <v>-700.17487056669995</v>
      </c>
    </row>
    <row r="11199" spans="1:2" x14ac:dyDescent="0.35">
      <c r="A11199">
        <v>568.96061766599996</v>
      </c>
      <c r="B11199">
        <v>-700.17099998380002</v>
      </c>
    </row>
    <row r="11200" spans="1:2" x14ac:dyDescent="0.35">
      <c r="A11200">
        <v>568.97732602999997</v>
      </c>
      <c r="B11200">
        <v>-700.17154857039998</v>
      </c>
    </row>
    <row r="11201" spans="1:2" x14ac:dyDescent="0.35">
      <c r="A11201">
        <v>568.99403366599995</v>
      </c>
      <c r="B11201">
        <v>-700.16860753690003</v>
      </c>
    </row>
    <row r="11202" spans="1:2" x14ac:dyDescent="0.35">
      <c r="A11202">
        <v>569.32595296900001</v>
      </c>
      <c r="B11202">
        <v>-700.14920824299998</v>
      </c>
    </row>
    <row r="11203" spans="1:2" x14ac:dyDescent="0.35">
      <c r="A11203">
        <v>569.34265954499995</v>
      </c>
      <c r="B11203">
        <v>-700.14920824299998</v>
      </c>
    </row>
    <row r="11204" spans="1:2" x14ac:dyDescent="0.35">
      <c r="A11204">
        <v>569.35936572699995</v>
      </c>
      <c r="B11204">
        <v>-700.14875108759998</v>
      </c>
    </row>
    <row r="11205" spans="1:2" x14ac:dyDescent="0.35">
      <c r="A11205">
        <v>569.376072636</v>
      </c>
      <c r="B11205">
        <v>-700.15000064579999</v>
      </c>
    </row>
    <row r="11206" spans="1:2" x14ac:dyDescent="0.35">
      <c r="A11206">
        <v>569.39277812099999</v>
      </c>
      <c r="B11206">
        <v>-700.14929967410001</v>
      </c>
    </row>
    <row r="11207" spans="1:2" x14ac:dyDescent="0.35">
      <c r="A11207">
        <v>569.42820115100005</v>
      </c>
      <c r="B11207">
        <v>-700.15089971819998</v>
      </c>
    </row>
    <row r="11208" spans="1:2" x14ac:dyDescent="0.35">
      <c r="A11208">
        <v>569.44490518099997</v>
      </c>
      <c r="B11208">
        <v>-700.15228642310001</v>
      </c>
    </row>
    <row r="11209" spans="1:2" x14ac:dyDescent="0.35">
      <c r="A11209">
        <v>569.46161278800002</v>
      </c>
      <c r="B11209">
        <v>-700.14600815489996</v>
      </c>
    </row>
    <row r="11210" spans="1:2" x14ac:dyDescent="0.35">
      <c r="A11210">
        <v>569.478318242</v>
      </c>
      <c r="B11210">
        <v>-700.15298739479999</v>
      </c>
    </row>
    <row r="11211" spans="1:2" x14ac:dyDescent="0.35">
      <c r="A11211">
        <v>569.49502515100005</v>
      </c>
      <c r="B11211">
        <v>-700.14605387040001</v>
      </c>
    </row>
    <row r="11212" spans="1:2" x14ac:dyDescent="0.35">
      <c r="A11212">
        <v>569.82696221200001</v>
      </c>
      <c r="B11212">
        <v>-700.12316562080002</v>
      </c>
    </row>
    <row r="11213" spans="1:2" x14ac:dyDescent="0.35">
      <c r="A11213">
        <v>569.84366709100004</v>
      </c>
      <c r="B11213">
        <v>-700.12444565609997</v>
      </c>
    </row>
    <row r="11214" spans="1:2" x14ac:dyDescent="0.35">
      <c r="A11214">
        <v>569.86037542400004</v>
      </c>
      <c r="B11214">
        <v>-700.12726478139996</v>
      </c>
    </row>
    <row r="11215" spans="1:2" x14ac:dyDescent="0.35">
      <c r="A11215">
        <v>569.87707948499997</v>
      </c>
      <c r="B11215">
        <v>-700.13346685700003</v>
      </c>
    </row>
    <row r="11216" spans="1:2" x14ac:dyDescent="0.35">
      <c r="A11216">
        <v>569.89378639400002</v>
      </c>
      <c r="B11216">
        <v>-700.12409517030005</v>
      </c>
    </row>
    <row r="11217" spans="1:2" x14ac:dyDescent="0.35">
      <c r="A11217">
        <v>569.92921515099999</v>
      </c>
      <c r="B11217">
        <v>-700.12350086820004</v>
      </c>
    </row>
    <row r="11218" spans="1:2" x14ac:dyDescent="0.35">
      <c r="A11218">
        <v>569.94591936300003</v>
      </c>
      <c r="B11218">
        <v>-700.12392754660004</v>
      </c>
    </row>
    <row r="11219" spans="1:2" x14ac:dyDescent="0.35">
      <c r="A11219">
        <v>569.96262266600002</v>
      </c>
      <c r="B11219">
        <v>-700.1266857178</v>
      </c>
    </row>
    <row r="11220" spans="1:2" x14ac:dyDescent="0.35">
      <c r="A11220">
        <v>569.97932754500005</v>
      </c>
      <c r="B11220">
        <v>-700.12884958699999</v>
      </c>
    </row>
    <row r="11221" spans="1:2" x14ac:dyDescent="0.35">
      <c r="A11221">
        <v>569.99603518100002</v>
      </c>
      <c r="B11221">
        <v>-700.12580188389995</v>
      </c>
    </row>
    <row r="11222" spans="1:2" x14ac:dyDescent="0.35">
      <c r="A11222">
        <v>570.32797000000005</v>
      </c>
      <c r="B11222">
        <v>-700.10753908209995</v>
      </c>
    </row>
    <row r="11223" spans="1:2" x14ac:dyDescent="0.35">
      <c r="A11223">
        <v>570.34467436299997</v>
      </c>
      <c r="B11223">
        <v>-700.10478091079995</v>
      </c>
    </row>
    <row r="11224" spans="1:2" x14ac:dyDescent="0.35">
      <c r="A11224">
        <v>570.36138272699998</v>
      </c>
      <c r="B11224">
        <v>-700.10123033670004</v>
      </c>
    </row>
    <row r="11225" spans="1:2" x14ac:dyDescent="0.35">
      <c r="A11225">
        <v>570.37809042399999</v>
      </c>
      <c r="B11225">
        <v>-700.10417137019999</v>
      </c>
    </row>
    <row r="11226" spans="1:2" x14ac:dyDescent="0.35">
      <c r="A11226">
        <v>570.394794424</v>
      </c>
      <c r="B11226">
        <v>-700.09807596389999</v>
      </c>
    </row>
    <row r="11227" spans="1:2" x14ac:dyDescent="0.35">
      <c r="A11227">
        <v>570.43022015099996</v>
      </c>
      <c r="B11227">
        <v>-700.10404946209997</v>
      </c>
    </row>
    <row r="11228" spans="1:2" x14ac:dyDescent="0.35">
      <c r="A11228">
        <v>570.44692436299999</v>
      </c>
      <c r="B11228">
        <v>-700.09467777500004</v>
      </c>
    </row>
    <row r="11229" spans="1:2" x14ac:dyDescent="0.35">
      <c r="A11229">
        <v>570.463630545</v>
      </c>
      <c r="B11229">
        <v>-700.0984416883</v>
      </c>
    </row>
    <row r="11230" spans="1:2" x14ac:dyDescent="0.35">
      <c r="A11230">
        <v>570.48033684799998</v>
      </c>
      <c r="B11230">
        <v>-700.08983192699998</v>
      </c>
    </row>
    <row r="11231" spans="1:2" x14ac:dyDescent="0.35">
      <c r="A11231">
        <v>570.49704445400005</v>
      </c>
      <c r="B11231">
        <v>-700.09931028369999</v>
      </c>
    </row>
    <row r="11232" spans="1:2" x14ac:dyDescent="0.35">
      <c r="A11232">
        <v>570.82897924199995</v>
      </c>
      <c r="B11232">
        <v>-700.07491342020001</v>
      </c>
    </row>
    <row r="11233" spans="1:2" x14ac:dyDescent="0.35">
      <c r="A11233">
        <v>570.84568587800004</v>
      </c>
      <c r="B11233">
        <v>-700.07930211270002</v>
      </c>
    </row>
    <row r="11234" spans="1:2" x14ac:dyDescent="0.35">
      <c r="A11234">
        <v>570.86239206000005</v>
      </c>
      <c r="B11234">
        <v>-700.07902781940004</v>
      </c>
    </row>
    <row r="11235" spans="1:2" x14ac:dyDescent="0.35">
      <c r="A11235">
        <v>570.87909827199996</v>
      </c>
      <c r="B11235">
        <v>-700.0787382876</v>
      </c>
    </row>
    <row r="11236" spans="1:2" x14ac:dyDescent="0.35">
      <c r="A11236">
        <v>570.89580518100001</v>
      </c>
      <c r="B11236">
        <v>-700.07610202440003</v>
      </c>
    </row>
    <row r="11237" spans="1:2" x14ac:dyDescent="0.35">
      <c r="A11237">
        <v>570.93123015100002</v>
      </c>
      <c r="B11237">
        <v>-700.07517247500004</v>
      </c>
    </row>
    <row r="11238" spans="1:2" x14ac:dyDescent="0.35">
      <c r="A11238">
        <v>570.94793642399998</v>
      </c>
      <c r="B11238">
        <v>-700.07483722760003</v>
      </c>
    </row>
    <row r="11239" spans="1:2" x14ac:dyDescent="0.35">
      <c r="A11239">
        <v>570.96464333300003</v>
      </c>
      <c r="B11239">
        <v>-700.07777826109998</v>
      </c>
    </row>
    <row r="11240" spans="1:2" x14ac:dyDescent="0.35">
      <c r="A11240">
        <v>570.98135169700004</v>
      </c>
      <c r="B11240">
        <v>-700.07421244850002</v>
      </c>
    </row>
    <row r="11241" spans="1:2" x14ac:dyDescent="0.35">
      <c r="A11241">
        <v>570.99805930299999</v>
      </c>
      <c r="B11241">
        <v>-700.07678775759996</v>
      </c>
    </row>
    <row r="11242" spans="1:2" x14ac:dyDescent="0.35">
      <c r="A11242">
        <v>571.32998951499997</v>
      </c>
      <c r="B11242">
        <v>-700.0583465336</v>
      </c>
    </row>
    <row r="11243" spans="1:2" x14ac:dyDescent="0.35">
      <c r="A11243">
        <v>571.34669190900001</v>
      </c>
      <c r="B11243">
        <v>-700.05222064990005</v>
      </c>
    </row>
    <row r="11244" spans="1:2" x14ac:dyDescent="0.35">
      <c r="A11244">
        <v>571.363397394</v>
      </c>
      <c r="B11244">
        <v>-700.05476548219997</v>
      </c>
    </row>
    <row r="11245" spans="1:2" x14ac:dyDescent="0.35">
      <c r="A11245">
        <v>571.38010499999996</v>
      </c>
      <c r="B11245">
        <v>-700.0540187949</v>
      </c>
    </row>
    <row r="11246" spans="1:2" x14ac:dyDescent="0.35">
      <c r="A11246">
        <v>571.39680830299994</v>
      </c>
      <c r="B11246">
        <v>-700.04990439539995</v>
      </c>
    </row>
    <row r="11247" spans="1:2" x14ac:dyDescent="0.35">
      <c r="A11247">
        <v>571.432230151</v>
      </c>
      <c r="B11247">
        <v>-700.05325686909998</v>
      </c>
    </row>
    <row r="11248" spans="1:2" x14ac:dyDescent="0.35">
      <c r="A11248">
        <v>571.44893421200004</v>
      </c>
      <c r="B11248">
        <v>-700.04216322900004</v>
      </c>
    </row>
    <row r="11249" spans="1:2" x14ac:dyDescent="0.35">
      <c r="A11249">
        <v>571.465637485</v>
      </c>
      <c r="B11249">
        <v>-700.05439975779996</v>
      </c>
    </row>
    <row r="11250" spans="1:2" x14ac:dyDescent="0.35">
      <c r="A11250">
        <v>571.48234005999996</v>
      </c>
      <c r="B11250">
        <v>-700.05132157749995</v>
      </c>
    </row>
    <row r="11251" spans="1:2" x14ac:dyDescent="0.35">
      <c r="A11251">
        <v>571.49904696900001</v>
      </c>
      <c r="B11251">
        <v>-700.05461309700001</v>
      </c>
    </row>
    <row r="11252" spans="1:2" x14ac:dyDescent="0.35">
      <c r="A11252">
        <v>571.83099727199999</v>
      </c>
      <c r="B11252">
        <v>-700.02515704450002</v>
      </c>
    </row>
    <row r="11253" spans="1:2" x14ac:dyDescent="0.35">
      <c r="A11253">
        <v>571.84770266600003</v>
      </c>
      <c r="B11253">
        <v>-700.02890571959995</v>
      </c>
    </row>
    <row r="11254" spans="1:2" x14ac:dyDescent="0.35">
      <c r="A11254">
        <v>571.864408121</v>
      </c>
      <c r="B11254">
        <v>-700.0297285995</v>
      </c>
    </row>
    <row r="11255" spans="1:2" x14ac:dyDescent="0.35">
      <c r="A11255">
        <v>571.88111284800004</v>
      </c>
      <c r="B11255">
        <v>-700.02913429739999</v>
      </c>
    </row>
    <row r="11256" spans="1:2" x14ac:dyDescent="0.35">
      <c r="A11256">
        <v>571.89781833300003</v>
      </c>
      <c r="B11256">
        <v>-700.03154198300001</v>
      </c>
    </row>
    <row r="11257" spans="1:2" x14ac:dyDescent="0.35">
      <c r="A11257">
        <v>571.93324715100005</v>
      </c>
      <c r="B11257">
        <v>-700.02524847560005</v>
      </c>
    </row>
    <row r="11258" spans="1:2" x14ac:dyDescent="0.35">
      <c r="A11258">
        <v>571.94995205999999</v>
      </c>
      <c r="B11258">
        <v>-700.02608659400005</v>
      </c>
    </row>
    <row r="11259" spans="1:2" x14ac:dyDescent="0.35">
      <c r="A11259">
        <v>571.966656091</v>
      </c>
      <c r="B11259">
        <v>-700.0305971949</v>
      </c>
    </row>
    <row r="11260" spans="1:2" x14ac:dyDescent="0.35">
      <c r="A11260">
        <v>571.98335936299998</v>
      </c>
      <c r="B11260">
        <v>-700.03010956239996</v>
      </c>
    </row>
    <row r="11261" spans="1:2" x14ac:dyDescent="0.35">
      <c r="A11261">
        <v>572.00006336299998</v>
      </c>
      <c r="B11261">
        <v>-700.0303381402</v>
      </c>
    </row>
    <row r="11262" spans="1:2" x14ac:dyDescent="0.35">
      <c r="A11262">
        <v>572.33200554500002</v>
      </c>
      <c r="B11262">
        <v>-700.00720572269995</v>
      </c>
    </row>
    <row r="11263" spans="1:2" x14ac:dyDescent="0.35">
      <c r="A11263">
        <v>572.348708515</v>
      </c>
      <c r="B11263">
        <v>-700.00722096120001</v>
      </c>
    </row>
    <row r="11264" spans="1:2" x14ac:dyDescent="0.35">
      <c r="A11264">
        <v>572.36541181799998</v>
      </c>
      <c r="B11264">
        <v>-700.00996389429997</v>
      </c>
    </row>
    <row r="11265" spans="1:2" x14ac:dyDescent="0.35">
      <c r="A11265">
        <v>572.38211654500003</v>
      </c>
      <c r="B11265">
        <v>-700.01039057280002</v>
      </c>
    </row>
    <row r="11266" spans="1:2" x14ac:dyDescent="0.35">
      <c r="A11266">
        <v>572.39882063599998</v>
      </c>
      <c r="B11266">
        <v>-699.99661495299995</v>
      </c>
    </row>
    <row r="11267" spans="1:2" x14ac:dyDescent="0.35">
      <c r="A11267">
        <v>572.43424515100003</v>
      </c>
      <c r="B11267">
        <v>-700.00691619079998</v>
      </c>
    </row>
    <row r="11268" spans="1:2" x14ac:dyDescent="0.35">
      <c r="A11268">
        <v>572.45094915100003</v>
      </c>
      <c r="B11268">
        <v>-700.00671809009998</v>
      </c>
    </row>
    <row r="11269" spans="1:2" x14ac:dyDescent="0.35">
      <c r="A11269">
        <v>572.46765315100004</v>
      </c>
      <c r="B11269">
        <v>-700.00216177339996</v>
      </c>
    </row>
    <row r="11270" spans="1:2" x14ac:dyDescent="0.35">
      <c r="A11270">
        <v>572.48435787799997</v>
      </c>
      <c r="B11270">
        <v>-700.00888195959999</v>
      </c>
    </row>
    <row r="11271" spans="1:2" x14ac:dyDescent="0.35">
      <c r="A11271">
        <v>572.50106405999998</v>
      </c>
      <c r="B11271">
        <v>-700.0072514382</v>
      </c>
    </row>
    <row r="11272" spans="1:2" x14ac:dyDescent="0.35">
      <c r="A11272">
        <v>572.83301481800004</v>
      </c>
      <c r="B11272">
        <v>-699.98926998750005</v>
      </c>
    </row>
    <row r="11273" spans="1:2" x14ac:dyDescent="0.35">
      <c r="A11273">
        <v>572.84972130300002</v>
      </c>
      <c r="B11273">
        <v>-699.98611561439998</v>
      </c>
    </row>
    <row r="11274" spans="1:2" x14ac:dyDescent="0.35">
      <c r="A11274">
        <v>572.86642678800001</v>
      </c>
      <c r="B11274">
        <v>-699.98098023399996</v>
      </c>
    </row>
    <row r="11275" spans="1:2" x14ac:dyDescent="0.35">
      <c r="A11275">
        <v>572.88313369699995</v>
      </c>
      <c r="B11275">
        <v>-699.98704516400005</v>
      </c>
    </row>
    <row r="11276" spans="1:2" x14ac:dyDescent="0.35">
      <c r="A11276">
        <v>572.89983772699998</v>
      </c>
      <c r="B11276">
        <v>-699.98632895369997</v>
      </c>
    </row>
    <row r="11277" spans="1:2" x14ac:dyDescent="0.35">
      <c r="A11277">
        <v>572.93526415099996</v>
      </c>
      <c r="B11277">
        <v>-699.98379935979995</v>
      </c>
    </row>
    <row r="11278" spans="1:2" x14ac:dyDescent="0.35">
      <c r="A11278">
        <v>572.95196736299999</v>
      </c>
      <c r="B11278">
        <v>-699.99117480220002</v>
      </c>
    </row>
    <row r="11279" spans="1:2" x14ac:dyDescent="0.35">
      <c r="A11279">
        <v>572.96867139400001</v>
      </c>
      <c r="B11279">
        <v>-699.98003544589994</v>
      </c>
    </row>
    <row r="11280" spans="1:2" x14ac:dyDescent="0.35">
      <c r="A11280">
        <v>572.98537466599998</v>
      </c>
      <c r="B11280">
        <v>-699.98303743389999</v>
      </c>
    </row>
    <row r="11281" spans="1:2" x14ac:dyDescent="0.35">
      <c r="A11281">
        <v>573.00207875700005</v>
      </c>
      <c r="B11281">
        <v>-699.98558226629996</v>
      </c>
    </row>
    <row r="11282" spans="1:2" x14ac:dyDescent="0.35">
      <c r="A11282">
        <v>573.33402257499995</v>
      </c>
      <c r="B11282">
        <v>-699.96011029249996</v>
      </c>
    </row>
    <row r="11283" spans="1:2" x14ac:dyDescent="0.35">
      <c r="A11283">
        <v>573.35072657499995</v>
      </c>
      <c r="B11283">
        <v>-699.95809880820002</v>
      </c>
    </row>
    <row r="11284" spans="1:2" x14ac:dyDescent="0.35">
      <c r="A11284">
        <v>573.36743278799997</v>
      </c>
      <c r="B11284">
        <v>-699.95913502739995</v>
      </c>
    </row>
    <row r="11285" spans="1:2" x14ac:dyDescent="0.35">
      <c r="A11285">
        <v>573.38413766600002</v>
      </c>
      <c r="B11285">
        <v>-699.96263988639998</v>
      </c>
    </row>
    <row r="11286" spans="1:2" x14ac:dyDescent="0.35">
      <c r="A11286">
        <v>573.40084312099998</v>
      </c>
      <c r="B11286">
        <v>-699.96006457689998</v>
      </c>
    </row>
    <row r="11287" spans="1:2" x14ac:dyDescent="0.35">
      <c r="A11287">
        <v>573.43626515100004</v>
      </c>
      <c r="B11287">
        <v>-699.95616351640001</v>
      </c>
    </row>
    <row r="11288" spans="1:2" x14ac:dyDescent="0.35">
      <c r="A11288">
        <v>573.452969091</v>
      </c>
      <c r="B11288">
        <v>-699.96968008149997</v>
      </c>
    </row>
    <row r="11289" spans="1:2" x14ac:dyDescent="0.35">
      <c r="A11289">
        <v>573.46967600000005</v>
      </c>
      <c r="B11289">
        <v>-699.96102460350005</v>
      </c>
    </row>
    <row r="11290" spans="1:2" x14ac:dyDescent="0.35">
      <c r="A11290">
        <v>573.486378575</v>
      </c>
      <c r="B11290">
        <v>-699.95832738590002</v>
      </c>
    </row>
    <row r="11291" spans="1:2" x14ac:dyDescent="0.35">
      <c r="A11291">
        <v>573.50308475700001</v>
      </c>
      <c r="B11291">
        <v>-699.95985123770004</v>
      </c>
    </row>
    <row r="11292" spans="1:2" x14ac:dyDescent="0.35">
      <c r="A11292">
        <v>573.83503184799997</v>
      </c>
      <c r="B11292">
        <v>-699.93626201239999</v>
      </c>
    </row>
    <row r="11293" spans="1:2" x14ac:dyDescent="0.35">
      <c r="A11293">
        <v>573.85173581799995</v>
      </c>
      <c r="B11293">
        <v>-699.93856302860002</v>
      </c>
    </row>
    <row r="11294" spans="1:2" x14ac:dyDescent="0.35">
      <c r="A11294">
        <v>573.86844199999996</v>
      </c>
      <c r="B11294">
        <v>-699.93118758610001</v>
      </c>
    </row>
    <row r="11295" spans="1:2" x14ac:dyDescent="0.35">
      <c r="A11295">
        <v>573.88514818099998</v>
      </c>
      <c r="B11295">
        <v>-699.93935543149996</v>
      </c>
    </row>
    <row r="11296" spans="1:2" x14ac:dyDescent="0.35">
      <c r="A11296">
        <v>573.90185366599997</v>
      </c>
      <c r="B11296">
        <v>-699.93809063449999</v>
      </c>
    </row>
    <row r="11297" spans="1:2" x14ac:dyDescent="0.35">
      <c r="A11297">
        <v>573.93727815099999</v>
      </c>
      <c r="B11297">
        <v>-699.93202570450001</v>
      </c>
    </row>
    <row r="11298" spans="1:2" x14ac:dyDescent="0.35">
      <c r="A11298">
        <v>573.95398299999999</v>
      </c>
      <c r="B11298">
        <v>-699.93284858449999</v>
      </c>
    </row>
    <row r="11299" spans="1:2" x14ac:dyDescent="0.35">
      <c r="A11299">
        <v>573.97068627199997</v>
      </c>
      <c r="B11299">
        <v>-699.93955353219997</v>
      </c>
    </row>
    <row r="11300" spans="1:2" x14ac:dyDescent="0.35">
      <c r="A11300">
        <v>573.987391</v>
      </c>
      <c r="B11300">
        <v>-699.94796519390002</v>
      </c>
    </row>
    <row r="11301" spans="1:2" x14ac:dyDescent="0.35">
      <c r="A11301">
        <v>574.00409500000001</v>
      </c>
      <c r="B11301">
        <v>-699.94505463710004</v>
      </c>
    </row>
    <row r="11302" spans="1:2" x14ac:dyDescent="0.35">
      <c r="A11302">
        <v>574.33604312099999</v>
      </c>
      <c r="B11302">
        <v>-699.9093699952</v>
      </c>
    </row>
    <row r="11303" spans="1:2" x14ac:dyDescent="0.35">
      <c r="A11303">
        <v>574.35274636300005</v>
      </c>
      <c r="B11303">
        <v>-699.91289009260004</v>
      </c>
    </row>
    <row r="11304" spans="1:2" x14ac:dyDescent="0.35">
      <c r="A11304">
        <v>574.36945033300003</v>
      </c>
      <c r="B11304">
        <v>-699.91598351159996</v>
      </c>
    </row>
    <row r="11305" spans="1:2" x14ac:dyDescent="0.35">
      <c r="A11305">
        <v>574.386155788</v>
      </c>
      <c r="B11305">
        <v>-699.91308819339997</v>
      </c>
    </row>
    <row r="11306" spans="1:2" x14ac:dyDescent="0.35">
      <c r="A11306">
        <v>574.402859788</v>
      </c>
      <c r="B11306">
        <v>-699.91135100240001</v>
      </c>
    </row>
    <row r="11307" spans="1:2" x14ac:dyDescent="0.35">
      <c r="A11307">
        <v>574.43828415099995</v>
      </c>
      <c r="B11307">
        <v>-699.90909570190001</v>
      </c>
    </row>
    <row r="11308" spans="1:2" x14ac:dyDescent="0.35">
      <c r="A11308">
        <v>574.45498812100004</v>
      </c>
      <c r="B11308">
        <v>-699.91100051650005</v>
      </c>
    </row>
    <row r="11309" spans="1:2" x14ac:dyDescent="0.35">
      <c r="A11309">
        <v>574.47169502999998</v>
      </c>
      <c r="B11309">
        <v>-699.91799499590002</v>
      </c>
    </row>
    <row r="11310" spans="1:2" x14ac:dyDescent="0.35">
      <c r="A11310">
        <v>574.48839763599995</v>
      </c>
      <c r="B11310">
        <v>-699.90211646099999</v>
      </c>
    </row>
    <row r="11311" spans="1:2" x14ac:dyDescent="0.35">
      <c r="A11311">
        <v>574.50510093900004</v>
      </c>
      <c r="B11311">
        <v>-699.91092432389996</v>
      </c>
    </row>
    <row r="11312" spans="1:2" x14ac:dyDescent="0.35">
      <c r="A11312">
        <v>574.83705087800001</v>
      </c>
      <c r="B11312">
        <v>-699.89283620399999</v>
      </c>
    </row>
    <row r="11313" spans="1:2" x14ac:dyDescent="0.35">
      <c r="A11313">
        <v>574.85375566599998</v>
      </c>
      <c r="B11313">
        <v>-699.89021517909998</v>
      </c>
    </row>
    <row r="11314" spans="1:2" x14ac:dyDescent="0.35">
      <c r="A11314">
        <v>574.87045893899995</v>
      </c>
      <c r="B11314">
        <v>-699.89332383659996</v>
      </c>
    </row>
    <row r="11315" spans="1:2" x14ac:dyDescent="0.35">
      <c r="A11315">
        <v>574.88716293899995</v>
      </c>
      <c r="B11315">
        <v>-699.89484768830005</v>
      </c>
    </row>
    <row r="11316" spans="1:2" x14ac:dyDescent="0.35">
      <c r="A11316">
        <v>574.90387057500004</v>
      </c>
      <c r="B11316">
        <v>-699.88756367710005</v>
      </c>
    </row>
    <row r="11317" spans="1:2" x14ac:dyDescent="0.35">
      <c r="A11317">
        <v>574.939299151</v>
      </c>
      <c r="B11317">
        <v>-699.89468006460004</v>
      </c>
    </row>
    <row r="11318" spans="1:2" x14ac:dyDescent="0.35">
      <c r="A11318">
        <v>574.95600169700003</v>
      </c>
      <c r="B11318">
        <v>-699.88779225480005</v>
      </c>
    </row>
    <row r="11319" spans="1:2" x14ac:dyDescent="0.35">
      <c r="A11319">
        <v>574.97270784800003</v>
      </c>
      <c r="B11319">
        <v>-699.89114472860001</v>
      </c>
    </row>
    <row r="11320" spans="1:2" x14ac:dyDescent="0.35">
      <c r="A11320">
        <v>574.98941554500004</v>
      </c>
      <c r="B11320">
        <v>-699.89172379230001</v>
      </c>
    </row>
    <row r="11321" spans="1:2" x14ac:dyDescent="0.35">
      <c r="A11321">
        <v>575.00612248499999</v>
      </c>
      <c r="B11321">
        <v>-699.88963611539998</v>
      </c>
    </row>
    <row r="11322" spans="1:2" x14ac:dyDescent="0.35">
      <c r="A11322">
        <v>575.33806066600005</v>
      </c>
      <c r="B11322">
        <v>-699.86444780290003</v>
      </c>
    </row>
    <row r="11323" spans="1:2" x14ac:dyDescent="0.35">
      <c r="A11323">
        <v>575.35476796900002</v>
      </c>
      <c r="B11323">
        <v>-699.86798313869997</v>
      </c>
    </row>
    <row r="11324" spans="1:2" x14ac:dyDescent="0.35">
      <c r="A11324">
        <v>575.37147484800005</v>
      </c>
      <c r="B11324">
        <v>-699.86667262629999</v>
      </c>
    </row>
    <row r="11325" spans="1:2" x14ac:dyDescent="0.35">
      <c r="A11325">
        <v>575.38817815100003</v>
      </c>
      <c r="B11325">
        <v>-699.86976604519998</v>
      </c>
    </row>
    <row r="11326" spans="1:2" x14ac:dyDescent="0.35">
      <c r="A11326">
        <v>575.40488287799997</v>
      </c>
      <c r="B11326">
        <v>-699.86514877460002</v>
      </c>
    </row>
    <row r="11327" spans="1:2" x14ac:dyDescent="0.35">
      <c r="A11327">
        <v>575.44030615099996</v>
      </c>
      <c r="B11327">
        <v>-699.86409731699996</v>
      </c>
    </row>
    <row r="11328" spans="1:2" x14ac:dyDescent="0.35">
      <c r="A11328">
        <v>575.45701309000003</v>
      </c>
      <c r="B11328">
        <v>-699.86344206080003</v>
      </c>
    </row>
    <row r="11329" spans="1:2" x14ac:dyDescent="0.35">
      <c r="A11329">
        <v>575.47371563599995</v>
      </c>
      <c r="B11329">
        <v>-699.8618724936</v>
      </c>
    </row>
    <row r="11330" spans="1:2" x14ac:dyDescent="0.35">
      <c r="A11330">
        <v>575.490420363</v>
      </c>
      <c r="B11330">
        <v>-699.86245155719996</v>
      </c>
    </row>
    <row r="11331" spans="1:2" x14ac:dyDescent="0.35">
      <c r="A11331">
        <v>575.507124363</v>
      </c>
      <c r="B11331">
        <v>-699.86805933129995</v>
      </c>
    </row>
    <row r="11332" spans="1:2" x14ac:dyDescent="0.35">
      <c r="A11332">
        <v>575.83906845399997</v>
      </c>
      <c r="B11332">
        <v>-699.84067571690002</v>
      </c>
    </row>
    <row r="11333" spans="1:2" x14ac:dyDescent="0.35">
      <c r="A11333">
        <v>575.85577515099999</v>
      </c>
      <c r="B11333">
        <v>-699.84009665329995</v>
      </c>
    </row>
    <row r="11334" spans="1:2" x14ac:dyDescent="0.35">
      <c r="A11334">
        <v>575.87247772700005</v>
      </c>
      <c r="B11334">
        <v>-699.83939568150004</v>
      </c>
    </row>
    <row r="11335" spans="1:2" x14ac:dyDescent="0.35">
      <c r="A11335">
        <v>575.88918100000001</v>
      </c>
      <c r="B11335">
        <v>-699.85026074389998</v>
      </c>
    </row>
    <row r="11336" spans="1:2" x14ac:dyDescent="0.35">
      <c r="A11336">
        <v>575.90588572700005</v>
      </c>
      <c r="B11336">
        <v>-699.83611940039998</v>
      </c>
    </row>
    <row r="11337" spans="1:2" x14ac:dyDescent="0.35">
      <c r="A11337">
        <v>575.94131115100004</v>
      </c>
      <c r="B11337">
        <v>-699.84041666209998</v>
      </c>
    </row>
    <row r="11338" spans="1:2" x14ac:dyDescent="0.35">
      <c r="A11338">
        <v>575.95801872699997</v>
      </c>
      <c r="B11338">
        <v>-699.84474440079998</v>
      </c>
    </row>
    <row r="11339" spans="1:2" x14ac:dyDescent="0.35">
      <c r="A11339">
        <v>575.97472563600002</v>
      </c>
      <c r="B11339">
        <v>-699.84128525760002</v>
      </c>
    </row>
    <row r="11340" spans="1:2" x14ac:dyDescent="0.35">
      <c r="A11340">
        <v>575.99143181800002</v>
      </c>
      <c r="B11340">
        <v>-699.84559775779996</v>
      </c>
    </row>
    <row r="11341" spans="1:2" x14ac:dyDescent="0.35">
      <c r="A11341">
        <v>576.00813724199998</v>
      </c>
      <c r="B11341">
        <v>-699.84440915350001</v>
      </c>
    </row>
    <row r="11342" spans="1:2" x14ac:dyDescent="0.35">
      <c r="A11342">
        <v>576.34007621199999</v>
      </c>
      <c r="B11342">
        <v>-699.81594137369996</v>
      </c>
    </row>
    <row r="11343" spans="1:2" x14ac:dyDescent="0.35">
      <c r="A11343">
        <v>576.35677984799997</v>
      </c>
      <c r="B11343">
        <v>-699.82080246049998</v>
      </c>
    </row>
    <row r="11344" spans="1:2" x14ac:dyDescent="0.35">
      <c r="A11344">
        <v>576.37348748399995</v>
      </c>
      <c r="B11344">
        <v>-699.81228412979999</v>
      </c>
    </row>
    <row r="11345" spans="1:2" x14ac:dyDescent="0.35">
      <c r="A11345">
        <v>576.39019078700005</v>
      </c>
      <c r="B11345">
        <v>-699.81783094980005</v>
      </c>
    </row>
    <row r="11346" spans="1:2" x14ac:dyDescent="0.35">
      <c r="A11346">
        <v>576.40689693900003</v>
      </c>
      <c r="B11346">
        <v>-699.82214345</v>
      </c>
    </row>
    <row r="11347" spans="1:2" x14ac:dyDescent="0.35">
      <c r="A11347">
        <v>576.44232015099999</v>
      </c>
      <c r="B11347">
        <v>-699.81873002229997</v>
      </c>
    </row>
    <row r="11348" spans="1:2" x14ac:dyDescent="0.35">
      <c r="A11348">
        <v>576.45902545399997</v>
      </c>
      <c r="B11348">
        <v>-699.82250917440001</v>
      </c>
    </row>
    <row r="11349" spans="1:2" x14ac:dyDescent="0.35">
      <c r="A11349">
        <v>576.47573090900005</v>
      </c>
      <c r="B11349">
        <v>-699.81405179770002</v>
      </c>
    </row>
    <row r="11350" spans="1:2" x14ac:dyDescent="0.35">
      <c r="A11350">
        <v>576.49243708999995</v>
      </c>
      <c r="B11350">
        <v>-699.81607852039997</v>
      </c>
    </row>
    <row r="11351" spans="1:2" x14ac:dyDescent="0.35">
      <c r="A11351">
        <v>576.50914036300003</v>
      </c>
      <c r="B11351">
        <v>-699.82228059659997</v>
      </c>
    </row>
    <row r="11352" spans="1:2" x14ac:dyDescent="0.35">
      <c r="A11352">
        <v>576.84108496900001</v>
      </c>
      <c r="B11352">
        <v>-699.79174260950003</v>
      </c>
    </row>
    <row r="11353" spans="1:2" x14ac:dyDescent="0.35">
      <c r="A11353">
        <v>576.85778927199999</v>
      </c>
      <c r="B11353">
        <v>-699.7893806395</v>
      </c>
    </row>
    <row r="11354" spans="1:2" x14ac:dyDescent="0.35">
      <c r="A11354">
        <v>576.87449187799996</v>
      </c>
      <c r="B11354">
        <v>-699.79757896130002</v>
      </c>
    </row>
    <row r="11355" spans="1:2" x14ac:dyDescent="0.35">
      <c r="A11355">
        <v>576.89119875699998</v>
      </c>
      <c r="B11355">
        <v>-699.78867966769997</v>
      </c>
    </row>
    <row r="11356" spans="1:2" x14ac:dyDescent="0.35">
      <c r="A11356">
        <v>576.90790202999995</v>
      </c>
      <c r="B11356">
        <v>-699.79242834280001</v>
      </c>
    </row>
    <row r="11357" spans="1:2" x14ac:dyDescent="0.35">
      <c r="A11357">
        <v>576.94332715099995</v>
      </c>
      <c r="B11357">
        <v>-699.79271787460004</v>
      </c>
    </row>
    <row r="11358" spans="1:2" x14ac:dyDescent="0.35">
      <c r="A11358">
        <v>576.96003024200002</v>
      </c>
      <c r="B11358">
        <v>-699.79562843120004</v>
      </c>
    </row>
    <row r="11359" spans="1:2" x14ac:dyDescent="0.35">
      <c r="A11359">
        <v>576.97673496899995</v>
      </c>
      <c r="B11359">
        <v>-699.79777706209995</v>
      </c>
    </row>
    <row r="11360" spans="1:2" x14ac:dyDescent="0.35">
      <c r="A11360">
        <v>576.993441878</v>
      </c>
      <c r="B11360">
        <v>-699.79251977390004</v>
      </c>
    </row>
    <row r="11361" spans="1:2" x14ac:dyDescent="0.35">
      <c r="A11361">
        <v>577.01014515099996</v>
      </c>
      <c r="B11361">
        <v>-699.78645484430001</v>
      </c>
    </row>
    <row r="11362" spans="1:2" x14ac:dyDescent="0.35">
      <c r="A11362">
        <v>577.34209272700002</v>
      </c>
      <c r="B11362">
        <v>-699.77263432730001</v>
      </c>
    </row>
    <row r="11363" spans="1:2" x14ac:dyDescent="0.35">
      <c r="A11363">
        <v>577.35879678699996</v>
      </c>
      <c r="B11363">
        <v>-699.77062284320004</v>
      </c>
    </row>
    <row r="11364" spans="1:2" x14ac:dyDescent="0.35">
      <c r="A11364">
        <v>577.37550369600001</v>
      </c>
      <c r="B11364">
        <v>-699.76879422119998</v>
      </c>
    </row>
    <row r="11365" spans="1:2" x14ac:dyDescent="0.35">
      <c r="A11365">
        <v>577.39220769600001</v>
      </c>
      <c r="B11365">
        <v>-699.76952567000001</v>
      </c>
    </row>
    <row r="11366" spans="1:2" x14ac:dyDescent="0.35">
      <c r="A11366">
        <v>577.40891039300004</v>
      </c>
      <c r="B11366">
        <v>-699.7745239034</v>
      </c>
    </row>
    <row r="11367" spans="1:2" x14ac:dyDescent="0.35">
      <c r="A11367">
        <v>577.44433615100002</v>
      </c>
      <c r="B11367">
        <v>-699.77152191560003</v>
      </c>
    </row>
    <row r="11368" spans="1:2" x14ac:dyDescent="0.35">
      <c r="A11368">
        <v>577.46104136300005</v>
      </c>
      <c r="B11368">
        <v>-699.77222288739995</v>
      </c>
    </row>
    <row r="11369" spans="1:2" x14ac:dyDescent="0.35">
      <c r="A11369">
        <v>577.477746121</v>
      </c>
      <c r="B11369">
        <v>-699.7691294686</v>
      </c>
    </row>
    <row r="11370" spans="1:2" x14ac:dyDescent="0.35">
      <c r="A11370">
        <v>577.49444942399998</v>
      </c>
      <c r="B11370">
        <v>-699.76815420349999</v>
      </c>
    </row>
    <row r="11371" spans="1:2" x14ac:dyDescent="0.35">
      <c r="A11371">
        <v>577.51115415100003</v>
      </c>
      <c r="B11371">
        <v>-699.76972377070001</v>
      </c>
    </row>
    <row r="11372" spans="1:2" x14ac:dyDescent="0.35">
      <c r="A11372">
        <v>577.84310451500005</v>
      </c>
      <c r="B11372">
        <v>-699.74755172940002</v>
      </c>
    </row>
    <row r="11373" spans="1:2" x14ac:dyDescent="0.35">
      <c r="A11373">
        <v>577.85981081800003</v>
      </c>
      <c r="B11373">
        <v>-699.7511327807</v>
      </c>
    </row>
    <row r="11374" spans="1:2" x14ac:dyDescent="0.35">
      <c r="A11374">
        <v>577.87651772699996</v>
      </c>
      <c r="B11374">
        <v>-699.76114448600003</v>
      </c>
    </row>
    <row r="11375" spans="1:2" x14ac:dyDescent="0.35">
      <c r="A11375">
        <v>577.89322102999995</v>
      </c>
      <c r="B11375">
        <v>-699.75745676500003</v>
      </c>
    </row>
    <row r="11376" spans="1:2" x14ac:dyDescent="0.35">
      <c r="A11376">
        <v>577.90992430300003</v>
      </c>
      <c r="B11376">
        <v>-699.7498679839</v>
      </c>
    </row>
    <row r="11377" spans="1:2" x14ac:dyDescent="0.35">
      <c r="A11377">
        <v>577.94535015099996</v>
      </c>
      <c r="B11377">
        <v>-699.74930415879999</v>
      </c>
    </row>
    <row r="11378" spans="1:2" x14ac:dyDescent="0.35">
      <c r="A11378">
        <v>577.96205393900004</v>
      </c>
      <c r="B11378">
        <v>-699.75302235679999</v>
      </c>
    </row>
    <row r="11379" spans="1:2" x14ac:dyDescent="0.35">
      <c r="A11379">
        <v>577.97875793900005</v>
      </c>
      <c r="B11379">
        <v>-699.75120897329998</v>
      </c>
    </row>
    <row r="11380" spans="1:2" x14ac:dyDescent="0.35">
      <c r="A11380">
        <v>577.99546412100005</v>
      </c>
      <c r="B11380">
        <v>-699.74758220640001</v>
      </c>
    </row>
    <row r="11381" spans="1:2" x14ac:dyDescent="0.35">
      <c r="A11381">
        <v>578.01217030299995</v>
      </c>
      <c r="B11381">
        <v>-699.74372686180004</v>
      </c>
    </row>
    <row r="11382" spans="1:2" x14ac:dyDescent="0.35">
      <c r="A11382">
        <v>578.34411227199996</v>
      </c>
      <c r="B11382">
        <v>-699.73139819610003</v>
      </c>
    </row>
    <row r="11383" spans="1:2" x14ac:dyDescent="0.35">
      <c r="A11383">
        <v>578.36081908999995</v>
      </c>
      <c r="B11383">
        <v>-699.72542469780001</v>
      </c>
    </row>
    <row r="11384" spans="1:2" x14ac:dyDescent="0.35">
      <c r="A11384">
        <v>578.37752381799999</v>
      </c>
      <c r="B11384">
        <v>-699.72676568719999</v>
      </c>
    </row>
    <row r="11385" spans="1:2" x14ac:dyDescent="0.35">
      <c r="A11385">
        <v>578.39422636300003</v>
      </c>
      <c r="B11385">
        <v>-699.73129152649994</v>
      </c>
    </row>
    <row r="11386" spans="1:2" x14ac:dyDescent="0.35">
      <c r="A11386">
        <v>578.41093327199997</v>
      </c>
      <c r="B11386">
        <v>-699.72961528969995</v>
      </c>
    </row>
    <row r="11387" spans="1:2" x14ac:dyDescent="0.35">
      <c r="A11387">
        <v>578.44635515100003</v>
      </c>
      <c r="B11387">
        <v>-699.73068198589999</v>
      </c>
    </row>
    <row r="11388" spans="1:2" x14ac:dyDescent="0.35">
      <c r="A11388">
        <v>578.463057424</v>
      </c>
      <c r="B11388">
        <v>-699.73958127929995</v>
      </c>
    </row>
    <row r="11389" spans="1:2" x14ac:dyDescent="0.35">
      <c r="A11389">
        <v>578.47976357499999</v>
      </c>
      <c r="B11389">
        <v>-699.73138295759998</v>
      </c>
    </row>
    <row r="11390" spans="1:2" x14ac:dyDescent="0.35">
      <c r="A11390">
        <v>578.49647048400004</v>
      </c>
      <c r="B11390">
        <v>-699.74122703909995</v>
      </c>
    </row>
    <row r="11391" spans="1:2" x14ac:dyDescent="0.35">
      <c r="A11391">
        <v>578.51317448400005</v>
      </c>
      <c r="B11391">
        <v>-699.72455610229997</v>
      </c>
    </row>
    <row r="11392" spans="1:2" x14ac:dyDescent="0.35">
      <c r="A11392">
        <v>578.84512002999998</v>
      </c>
      <c r="B11392">
        <v>-699.69985446759995</v>
      </c>
    </row>
    <row r="11393" spans="1:2" x14ac:dyDescent="0.35">
      <c r="A11393">
        <v>578.86182715100006</v>
      </c>
      <c r="B11393">
        <v>-699.70722990939998</v>
      </c>
    </row>
    <row r="11394" spans="1:2" x14ac:dyDescent="0.35">
      <c r="A11394">
        <v>578.878529727</v>
      </c>
      <c r="B11394">
        <v>-699.70046400820002</v>
      </c>
    </row>
    <row r="11395" spans="1:2" x14ac:dyDescent="0.35">
      <c r="A11395">
        <v>578.89523590900001</v>
      </c>
      <c r="B11395">
        <v>-699.70178975910005</v>
      </c>
    </row>
    <row r="11396" spans="1:2" x14ac:dyDescent="0.35">
      <c r="A11396">
        <v>578.91194063600005</v>
      </c>
      <c r="B11396">
        <v>-699.69913825729998</v>
      </c>
    </row>
    <row r="11397" spans="1:2" x14ac:dyDescent="0.35">
      <c r="A11397">
        <v>578.94736315099999</v>
      </c>
      <c r="B11397">
        <v>-699.70028114599995</v>
      </c>
    </row>
    <row r="11398" spans="1:2" x14ac:dyDescent="0.35">
      <c r="A11398">
        <v>578.96406954500003</v>
      </c>
      <c r="B11398">
        <v>-699.70320694110001</v>
      </c>
    </row>
    <row r="11399" spans="1:2" x14ac:dyDescent="0.35">
      <c r="A11399">
        <v>578.98077212099997</v>
      </c>
      <c r="B11399">
        <v>-699.70064687039996</v>
      </c>
    </row>
    <row r="11400" spans="1:2" x14ac:dyDescent="0.35">
      <c r="A11400">
        <v>578.99747830299998</v>
      </c>
      <c r="B11400">
        <v>-699.70238406129999</v>
      </c>
    </row>
    <row r="11401" spans="1:2" x14ac:dyDescent="0.35">
      <c r="A11401">
        <v>579.01418230299998</v>
      </c>
      <c r="B11401">
        <v>-699.70150022730002</v>
      </c>
    </row>
    <row r="11402" spans="1:2" x14ac:dyDescent="0.35">
      <c r="A11402">
        <v>579.346128303</v>
      </c>
      <c r="B11402">
        <v>-699.68056248089999</v>
      </c>
    </row>
    <row r="11403" spans="1:2" x14ac:dyDescent="0.35">
      <c r="A11403">
        <v>579.36283515100001</v>
      </c>
      <c r="B11403">
        <v>-699.67628045790002</v>
      </c>
    </row>
    <row r="11404" spans="1:2" x14ac:dyDescent="0.35">
      <c r="A11404">
        <v>579.37954275699997</v>
      </c>
      <c r="B11404">
        <v>-699.6788557671</v>
      </c>
    </row>
    <row r="11405" spans="1:2" x14ac:dyDescent="0.35">
      <c r="A11405">
        <v>579.396246787</v>
      </c>
      <c r="B11405">
        <v>-699.67812431829998</v>
      </c>
    </row>
    <row r="11406" spans="1:2" x14ac:dyDescent="0.35">
      <c r="A11406">
        <v>579.41295224199996</v>
      </c>
      <c r="B11406">
        <v>-699.66311437980005</v>
      </c>
    </row>
    <row r="11407" spans="1:2" x14ac:dyDescent="0.35">
      <c r="A11407">
        <v>579.44837415100005</v>
      </c>
      <c r="B11407">
        <v>-699.68088248979996</v>
      </c>
    </row>
    <row r="11408" spans="1:2" x14ac:dyDescent="0.35">
      <c r="A11408">
        <v>579.46508084799996</v>
      </c>
      <c r="B11408">
        <v>-699.67975483960004</v>
      </c>
    </row>
    <row r="11409" spans="1:2" x14ac:dyDescent="0.35">
      <c r="A11409">
        <v>579.48178342400001</v>
      </c>
      <c r="B11409">
        <v>-699.67902339080001</v>
      </c>
    </row>
    <row r="11410" spans="1:2" x14ac:dyDescent="0.35">
      <c r="A11410">
        <v>579.49848742400002</v>
      </c>
      <c r="B11410">
        <v>-699.67870338199998</v>
      </c>
    </row>
    <row r="11411" spans="1:2" x14ac:dyDescent="0.35">
      <c r="A11411">
        <v>579.51519142400002</v>
      </c>
      <c r="B11411">
        <v>-699.67426897370001</v>
      </c>
    </row>
    <row r="11412" spans="1:2" x14ac:dyDescent="0.35">
      <c r="A11412">
        <v>579.84713709000005</v>
      </c>
      <c r="B11412">
        <v>-699.65688182669999</v>
      </c>
    </row>
    <row r="11413" spans="1:2" x14ac:dyDescent="0.35">
      <c r="A11413">
        <v>579.86384445399995</v>
      </c>
      <c r="B11413">
        <v>-699.65764375250001</v>
      </c>
    </row>
    <row r="11414" spans="1:2" x14ac:dyDescent="0.35">
      <c r="A11414">
        <v>579.88055063599995</v>
      </c>
      <c r="B11414">
        <v>-699.65683611110001</v>
      </c>
    </row>
    <row r="11415" spans="1:2" x14ac:dyDescent="0.35">
      <c r="A11415">
        <v>579.89725824200002</v>
      </c>
      <c r="B11415">
        <v>-699.65778089909998</v>
      </c>
    </row>
    <row r="11416" spans="1:2" x14ac:dyDescent="0.35">
      <c r="A11416">
        <v>579.91396439300001</v>
      </c>
      <c r="B11416">
        <v>-699.66020382320005</v>
      </c>
    </row>
    <row r="11417" spans="1:2" x14ac:dyDescent="0.35">
      <c r="A11417">
        <v>579.94938915099999</v>
      </c>
      <c r="B11417">
        <v>-699.65672944150003</v>
      </c>
    </row>
    <row r="11418" spans="1:2" x14ac:dyDescent="0.35">
      <c r="A11418">
        <v>579.96609696899998</v>
      </c>
      <c r="B11418">
        <v>-699.65709516590005</v>
      </c>
    </row>
    <row r="11419" spans="1:2" x14ac:dyDescent="0.35">
      <c r="A11419">
        <v>579.982803848</v>
      </c>
      <c r="B11419">
        <v>-699.65636371710002</v>
      </c>
    </row>
    <row r="11420" spans="1:2" x14ac:dyDescent="0.35">
      <c r="A11420">
        <v>579.99950642399995</v>
      </c>
      <c r="B11420">
        <v>-699.655830369</v>
      </c>
    </row>
    <row r="11421" spans="1:2" x14ac:dyDescent="0.35">
      <c r="A11421">
        <v>580.01620969600003</v>
      </c>
      <c r="B11421">
        <v>-699.66028001580003</v>
      </c>
    </row>
    <row r="11422" spans="1:2" x14ac:dyDescent="0.35">
      <c r="A11422">
        <v>580.34814533300005</v>
      </c>
      <c r="B11422">
        <v>-699.62951184530004</v>
      </c>
    </row>
    <row r="11423" spans="1:2" x14ac:dyDescent="0.35">
      <c r="A11423">
        <v>580.36485315100003</v>
      </c>
      <c r="B11423">
        <v>-699.63306241960004</v>
      </c>
    </row>
    <row r="11424" spans="1:2" x14ac:dyDescent="0.35">
      <c r="A11424">
        <v>580.38155572699998</v>
      </c>
      <c r="B11424">
        <v>-699.63705491099995</v>
      </c>
    </row>
    <row r="11425" spans="1:2" x14ac:dyDescent="0.35">
      <c r="A11425">
        <v>580.39825830300003</v>
      </c>
      <c r="B11425">
        <v>-699.62972518449999</v>
      </c>
    </row>
    <row r="11426" spans="1:2" x14ac:dyDescent="0.35">
      <c r="A11426">
        <v>580.41496593900001</v>
      </c>
      <c r="B11426">
        <v>-699.63066997249996</v>
      </c>
    </row>
    <row r="11427" spans="1:2" x14ac:dyDescent="0.35">
      <c r="A11427">
        <v>580.45038915099997</v>
      </c>
      <c r="B11427">
        <v>-699.63463198679995</v>
      </c>
    </row>
    <row r="11428" spans="1:2" x14ac:dyDescent="0.35">
      <c r="A11428">
        <v>580.46709542400004</v>
      </c>
      <c r="B11428">
        <v>-699.63071568810005</v>
      </c>
    </row>
    <row r="11429" spans="1:2" x14ac:dyDescent="0.35">
      <c r="A11429">
        <v>580.48380160600004</v>
      </c>
      <c r="B11429">
        <v>-699.63098998140003</v>
      </c>
    </row>
    <row r="11430" spans="1:2" x14ac:dyDescent="0.35">
      <c r="A11430">
        <v>580.50050706000002</v>
      </c>
      <c r="B11430">
        <v>-699.62832324099998</v>
      </c>
    </row>
    <row r="11431" spans="1:2" x14ac:dyDescent="0.35">
      <c r="A11431">
        <v>580.51721106000002</v>
      </c>
      <c r="B11431">
        <v>-699.63248335599997</v>
      </c>
    </row>
    <row r="11432" spans="1:2" x14ac:dyDescent="0.35">
      <c r="A11432">
        <v>580.84915463599998</v>
      </c>
      <c r="B11432">
        <v>-699.6183572512</v>
      </c>
    </row>
    <row r="11433" spans="1:2" x14ac:dyDescent="0.35">
      <c r="A11433">
        <v>580.86586151500001</v>
      </c>
      <c r="B11433">
        <v>-699.61570574940004</v>
      </c>
    </row>
    <row r="11434" spans="1:2" x14ac:dyDescent="0.35">
      <c r="A11434">
        <v>580.88256696899998</v>
      </c>
      <c r="B11434">
        <v>-699.62244117360001</v>
      </c>
    </row>
    <row r="11435" spans="1:2" x14ac:dyDescent="0.35">
      <c r="A11435">
        <v>580.89927384800001</v>
      </c>
      <c r="B11435">
        <v>-699.61537050200002</v>
      </c>
    </row>
    <row r="11436" spans="1:2" x14ac:dyDescent="0.35">
      <c r="A11436">
        <v>580.91597930299997</v>
      </c>
      <c r="B11436">
        <v>-699.61098180919998</v>
      </c>
    </row>
    <row r="11437" spans="1:2" x14ac:dyDescent="0.35">
      <c r="A11437">
        <v>580.95140415100002</v>
      </c>
      <c r="B11437">
        <v>-699.61172849659999</v>
      </c>
    </row>
    <row r="11438" spans="1:2" x14ac:dyDescent="0.35">
      <c r="A11438">
        <v>580.96810933300003</v>
      </c>
      <c r="B11438">
        <v>-699.60718741860001</v>
      </c>
    </row>
    <row r="11439" spans="1:2" x14ac:dyDescent="0.35">
      <c r="A11439">
        <v>580.98481551500004</v>
      </c>
      <c r="B11439">
        <v>-699.61012845230005</v>
      </c>
    </row>
    <row r="11440" spans="1:2" x14ac:dyDescent="0.35">
      <c r="A11440">
        <v>581.00152312099999</v>
      </c>
      <c r="B11440">
        <v>-699.62952708379999</v>
      </c>
    </row>
    <row r="11441" spans="1:2" x14ac:dyDescent="0.35">
      <c r="A11441">
        <v>581.01823072699995</v>
      </c>
      <c r="B11441">
        <v>-699.61204850540003</v>
      </c>
    </row>
    <row r="11442" spans="1:2" x14ac:dyDescent="0.35">
      <c r="A11442">
        <v>581.35016487799999</v>
      </c>
      <c r="B11442">
        <v>-699.58018092589998</v>
      </c>
    </row>
    <row r="11443" spans="1:2" x14ac:dyDescent="0.35">
      <c r="A11443">
        <v>581.36687030300004</v>
      </c>
      <c r="B11443">
        <v>-699.58789161530001</v>
      </c>
    </row>
    <row r="11444" spans="1:2" x14ac:dyDescent="0.35">
      <c r="A11444">
        <v>581.38357648399995</v>
      </c>
      <c r="B11444">
        <v>-699.58080570510003</v>
      </c>
    </row>
    <row r="11445" spans="1:2" x14ac:dyDescent="0.35">
      <c r="A11445">
        <v>581.40028121199998</v>
      </c>
      <c r="B11445">
        <v>-699.58213145599996</v>
      </c>
    </row>
    <row r="11446" spans="1:2" x14ac:dyDescent="0.35">
      <c r="A11446">
        <v>581.41698451499997</v>
      </c>
      <c r="B11446">
        <v>-699.58485915050005</v>
      </c>
    </row>
    <row r="11447" spans="1:2" x14ac:dyDescent="0.35">
      <c r="A11447">
        <v>581.45240715099999</v>
      </c>
      <c r="B11447">
        <v>-699.58418865570002</v>
      </c>
    </row>
    <row r="11448" spans="1:2" x14ac:dyDescent="0.35">
      <c r="A11448">
        <v>581.46911303000002</v>
      </c>
      <c r="B11448">
        <v>-699.58374673879996</v>
      </c>
    </row>
    <row r="11449" spans="1:2" x14ac:dyDescent="0.35">
      <c r="A11449">
        <v>581.48581921200002</v>
      </c>
      <c r="B11449">
        <v>-699.58488962750005</v>
      </c>
    </row>
    <row r="11450" spans="1:2" x14ac:dyDescent="0.35">
      <c r="A11450">
        <v>581.50252393899996</v>
      </c>
      <c r="B11450">
        <v>-699.57751418550004</v>
      </c>
    </row>
    <row r="11451" spans="1:2" x14ac:dyDescent="0.35">
      <c r="A11451">
        <v>581.51922796899999</v>
      </c>
      <c r="B11451">
        <v>-699.58658110279998</v>
      </c>
    </row>
    <row r="11452" spans="1:2" x14ac:dyDescent="0.35">
      <c r="A11452">
        <v>581.85117266600002</v>
      </c>
      <c r="B11452">
        <v>-699.56216899929996</v>
      </c>
    </row>
    <row r="11453" spans="1:2" x14ac:dyDescent="0.35">
      <c r="A11453">
        <v>581.86787654499994</v>
      </c>
      <c r="B11453">
        <v>-699.55555548309997</v>
      </c>
    </row>
    <row r="11454" spans="1:2" x14ac:dyDescent="0.35">
      <c r="A11454">
        <v>581.88458418100004</v>
      </c>
      <c r="B11454">
        <v>-699.55899938779999</v>
      </c>
    </row>
    <row r="11455" spans="1:2" x14ac:dyDescent="0.35">
      <c r="A11455">
        <v>581.90128690899996</v>
      </c>
      <c r="B11455">
        <v>-699.56183375190005</v>
      </c>
    </row>
    <row r="11456" spans="1:2" x14ac:dyDescent="0.35">
      <c r="A11456">
        <v>581.91799093899999</v>
      </c>
      <c r="B11456">
        <v>-699.55426020920004</v>
      </c>
    </row>
    <row r="11457" spans="1:2" x14ac:dyDescent="0.35">
      <c r="A11457">
        <v>581.95341315099995</v>
      </c>
      <c r="B11457">
        <v>-699.56052323949996</v>
      </c>
    </row>
    <row r="11458" spans="1:2" x14ac:dyDescent="0.35">
      <c r="A11458">
        <v>581.97011881799995</v>
      </c>
      <c r="B11458">
        <v>-699.55590596900004</v>
      </c>
    </row>
    <row r="11459" spans="1:2" x14ac:dyDescent="0.35">
      <c r="A11459">
        <v>581.986825727</v>
      </c>
      <c r="B11459">
        <v>-699.56331188800004</v>
      </c>
    </row>
    <row r="11460" spans="1:2" x14ac:dyDescent="0.35">
      <c r="A11460">
        <v>582.00353336299997</v>
      </c>
      <c r="B11460">
        <v>-699.56299187920001</v>
      </c>
    </row>
    <row r="11461" spans="1:2" x14ac:dyDescent="0.35">
      <c r="A11461">
        <v>582.02023593900003</v>
      </c>
      <c r="B11461">
        <v>-699.55759744429997</v>
      </c>
    </row>
    <row r="11462" spans="1:2" x14ac:dyDescent="0.35">
      <c r="A11462">
        <v>582.35218042400004</v>
      </c>
      <c r="B11462">
        <v>-699.53384130749998</v>
      </c>
    </row>
    <row r="11463" spans="1:2" x14ac:dyDescent="0.35">
      <c r="A11463">
        <v>582.36888554500001</v>
      </c>
      <c r="B11463">
        <v>-699.54176533609996</v>
      </c>
    </row>
    <row r="11464" spans="1:2" x14ac:dyDescent="0.35">
      <c r="A11464">
        <v>582.38559027199994</v>
      </c>
      <c r="B11464">
        <v>-699.53611184639999</v>
      </c>
    </row>
    <row r="11465" spans="1:2" x14ac:dyDescent="0.35">
      <c r="A11465">
        <v>582.40229790900003</v>
      </c>
      <c r="B11465">
        <v>-699.53987576010002</v>
      </c>
    </row>
    <row r="11466" spans="1:2" x14ac:dyDescent="0.35">
      <c r="A11466">
        <v>582.41900551499998</v>
      </c>
      <c r="B11466">
        <v>-699.54053101629995</v>
      </c>
    </row>
    <row r="11467" spans="1:2" x14ac:dyDescent="0.35">
      <c r="A11467">
        <v>582.454430151</v>
      </c>
      <c r="B11467">
        <v>-699.53609660790005</v>
      </c>
    </row>
    <row r="11468" spans="1:2" x14ac:dyDescent="0.35">
      <c r="A11468">
        <v>582.47113769600003</v>
      </c>
      <c r="B11468">
        <v>-699.54847028350002</v>
      </c>
    </row>
    <row r="11469" spans="1:2" x14ac:dyDescent="0.35">
      <c r="A11469">
        <v>582.48784384800001</v>
      </c>
      <c r="B11469">
        <v>-699.53586803020005</v>
      </c>
    </row>
    <row r="11470" spans="1:2" x14ac:dyDescent="0.35">
      <c r="A11470">
        <v>582.50455145399997</v>
      </c>
      <c r="B11470">
        <v>-699.53928145789996</v>
      </c>
    </row>
    <row r="11471" spans="1:2" x14ac:dyDescent="0.35">
      <c r="A11471">
        <v>582.52125475699995</v>
      </c>
      <c r="B11471">
        <v>-699.53490800359998</v>
      </c>
    </row>
    <row r="11472" spans="1:2" x14ac:dyDescent="0.35">
      <c r="A11472">
        <v>582.85318969599996</v>
      </c>
      <c r="B11472">
        <v>-699.51003874440005</v>
      </c>
    </row>
    <row r="11473" spans="1:2" x14ac:dyDescent="0.35">
      <c r="A11473">
        <v>582.86989557499999</v>
      </c>
      <c r="B11473">
        <v>-699.51544841780003</v>
      </c>
    </row>
    <row r="11474" spans="1:2" x14ac:dyDescent="0.35">
      <c r="A11474">
        <v>582.88659884799995</v>
      </c>
      <c r="B11474">
        <v>-699.51061780800001</v>
      </c>
    </row>
    <row r="11475" spans="1:2" x14ac:dyDescent="0.35">
      <c r="A11475">
        <v>582.903303575</v>
      </c>
      <c r="B11475">
        <v>-699.50974921249997</v>
      </c>
    </row>
    <row r="11476" spans="1:2" x14ac:dyDescent="0.35">
      <c r="A11476">
        <v>582.92000972699998</v>
      </c>
      <c r="B11476">
        <v>-699.50853013120002</v>
      </c>
    </row>
    <row r="11477" spans="1:2" x14ac:dyDescent="0.35">
      <c r="A11477">
        <v>582.95543515099996</v>
      </c>
      <c r="B11477">
        <v>-699.50881966300005</v>
      </c>
    </row>
    <row r="11478" spans="1:2" x14ac:dyDescent="0.35">
      <c r="A11478">
        <v>582.972142727</v>
      </c>
      <c r="B11478">
        <v>-699.51302549360003</v>
      </c>
    </row>
    <row r="11479" spans="1:2" x14ac:dyDescent="0.35">
      <c r="A11479">
        <v>582.98884963600005</v>
      </c>
      <c r="B11479">
        <v>-699.51264453069996</v>
      </c>
    </row>
    <row r="11480" spans="1:2" x14ac:dyDescent="0.35">
      <c r="A11480">
        <v>583.00555727200003</v>
      </c>
      <c r="B11480">
        <v>-699.51113591759997</v>
      </c>
    </row>
    <row r="11481" spans="1:2" x14ac:dyDescent="0.35">
      <c r="A11481">
        <v>583.02226127200004</v>
      </c>
      <c r="B11481">
        <v>-699.50165756019999</v>
      </c>
    </row>
    <row r="11482" spans="1:2" x14ac:dyDescent="0.35">
      <c r="A11482">
        <v>583.35419893899996</v>
      </c>
      <c r="B11482">
        <v>-699.48296132669998</v>
      </c>
    </row>
    <row r="11483" spans="1:2" x14ac:dyDescent="0.35">
      <c r="A11483">
        <v>583.37090460599995</v>
      </c>
      <c r="B11483">
        <v>-699.48111746619998</v>
      </c>
    </row>
    <row r="11484" spans="1:2" x14ac:dyDescent="0.35">
      <c r="A11484">
        <v>583.38761293899995</v>
      </c>
      <c r="B11484">
        <v>-699.48334228960005</v>
      </c>
    </row>
    <row r="11485" spans="1:2" x14ac:dyDescent="0.35">
      <c r="A11485">
        <v>583.40431769600002</v>
      </c>
      <c r="B11485">
        <v>-699.48120889730001</v>
      </c>
    </row>
    <row r="11486" spans="1:2" x14ac:dyDescent="0.35">
      <c r="A11486">
        <v>583.42102530299996</v>
      </c>
      <c r="B11486">
        <v>-699.4879747988</v>
      </c>
    </row>
    <row r="11487" spans="1:2" x14ac:dyDescent="0.35">
      <c r="A11487">
        <v>583.45644715100002</v>
      </c>
      <c r="B11487">
        <v>-699.48216892380003</v>
      </c>
    </row>
    <row r="11488" spans="1:2" x14ac:dyDescent="0.35">
      <c r="A11488">
        <v>583.47315336300005</v>
      </c>
      <c r="B11488">
        <v>-699.47840501020005</v>
      </c>
    </row>
    <row r="11489" spans="1:2" x14ac:dyDescent="0.35">
      <c r="A11489">
        <v>583.48985951500003</v>
      </c>
      <c r="B11489">
        <v>-699.48393659179999</v>
      </c>
    </row>
    <row r="11490" spans="1:2" x14ac:dyDescent="0.35">
      <c r="A11490">
        <v>583.50656351500004</v>
      </c>
      <c r="B11490">
        <v>-699.48646618559997</v>
      </c>
    </row>
    <row r="11491" spans="1:2" x14ac:dyDescent="0.35">
      <c r="A11491">
        <v>583.52326896900001</v>
      </c>
      <c r="B11491">
        <v>-699.48386039920001</v>
      </c>
    </row>
    <row r="11492" spans="1:2" x14ac:dyDescent="0.35">
      <c r="A11492">
        <v>583.855206727</v>
      </c>
      <c r="B11492">
        <v>-699.45982925800001</v>
      </c>
    </row>
    <row r="11493" spans="1:2" x14ac:dyDescent="0.35">
      <c r="A11493">
        <v>583.87191169599998</v>
      </c>
      <c r="B11493">
        <v>-699.46086547710001</v>
      </c>
    </row>
    <row r="11494" spans="1:2" x14ac:dyDescent="0.35">
      <c r="A11494">
        <v>583.88861496899995</v>
      </c>
      <c r="B11494">
        <v>-699.46624467360004</v>
      </c>
    </row>
    <row r="11495" spans="1:2" x14ac:dyDescent="0.35">
      <c r="A11495">
        <v>583.905321878</v>
      </c>
      <c r="B11495">
        <v>-699.46254171400005</v>
      </c>
    </row>
    <row r="11496" spans="1:2" x14ac:dyDescent="0.35">
      <c r="A11496">
        <v>583.92202875700002</v>
      </c>
      <c r="B11496">
        <v>-699.46362364870004</v>
      </c>
    </row>
    <row r="11497" spans="1:2" x14ac:dyDescent="0.35">
      <c r="A11497">
        <v>583.95745215099998</v>
      </c>
      <c r="B11497">
        <v>-699.460301652</v>
      </c>
    </row>
    <row r="11498" spans="1:2" x14ac:dyDescent="0.35">
      <c r="A11498">
        <v>583.974156666</v>
      </c>
      <c r="B11498">
        <v>-699.46347126349997</v>
      </c>
    </row>
    <row r="11499" spans="1:2" x14ac:dyDescent="0.35">
      <c r="A11499">
        <v>583.99086212099996</v>
      </c>
      <c r="B11499">
        <v>-699.46642753579999</v>
      </c>
    </row>
    <row r="11500" spans="1:2" x14ac:dyDescent="0.35">
      <c r="A11500">
        <v>584.00756903000001</v>
      </c>
      <c r="B11500">
        <v>-699.46728089279998</v>
      </c>
    </row>
    <row r="11501" spans="1:2" x14ac:dyDescent="0.35">
      <c r="A11501">
        <v>584.02427445399996</v>
      </c>
      <c r="B11501">
        <v>-699.46430938200001</v>
      </c>
    </row>
    <row r="11502" spans="1:2" x14ac:dyDescent="0.35">
      <c r="A11502">
        <v>584.35621603000004</v>
      </c>
      <c r="B11502">
        <v>-699.43862779170001</v>
      </c>
    </row>
    <row r="11503" spans="1:2" x14ac:dyDescent="0.35">
      <c r="A11503">
        <v>584.37292330299999</v>
      </c>
      <c r="B11503">
        <v>-699.43827730580006</v>
      </c>
    </row>
    <row r="11504" spans="1:2" x14ac:dyDescent="0.35">
      <c r="A11504">
        <v>584.38963093899997</v>
      </c>
      <c r="B11504">
        <v>-699.44001449680002</v>
      </c>
    </row>
    <row r="11505" spans="1:2" x14ac:dyDescent="0.35">
      <c r="A11505">
        <v>584.40633642399996</v>
      </c>
      <c r="B11505">
        <v>-699.44283362249996</v>
      </c>
    </row>
    <row r="11506" spans="1:2" x14ac:dyDescent="0.35">
      <c r="A11506">
        <v>584.42304330299999</v>
      </c>
      <c r="B11506">
        <v>-699.44091356930005</v>
      </c>
    </row>
    <row r="11507" spans="1:2" x14ac:dyDescent="0.35">
      <c r="A11507">
        <v>584.45846515100004</v>
      </c>
      <c r="B11507">
        <v>-699.44620133479998</v>
      </c>
    </row>
    <row r="11508" spans="1:2" x14ac:dyDescent="0.35">
      <c r="A11508">
        <v>584.47517278700002</v>
      </c>
      <c r="B11508">
        <v>-699.43823159030001</v>
      </c>
    </row>
    <row r="11509" spans="1:2" x14ac:dyDescent="0.35">
      <c r="A11509">
        <v>584.49188039299997</v>
      </c>
      <c r="B11509">
        <v>-699.44848711240002</v>
      </c>
    </row>
    <row r="11510" spans="1:2" x14ac:dyDescent="0.35">
      <c r="A11510">
        <v>584.50858512100001</v>
      </c>
      <c r="B11510">
        <v>-699.44283362249996</v>
      </c>
    </row>
    <row r="11511" spans="1:2" x14ac:dyDescent="0.35">
      <c r="A11511">
        <v>584.52529202999995</v>
      </c>
      <c r="B11511">
        <v>-699.43881065389996</v>
      </c>
    </row>
    <row r="11512" spans="1:2" x14ac:dyDescent="0.35">
      <c r="A11512">
        <v>584.85722475700004</v>
      </c>
      <c r="B11512">
        <v>-699.41447474189999</v>
      </c>
    </row>
    <row r="11513" spans="1:2" x14ac:dyDescent="0.35">
      <c r="A11513">
        <v>584.87393299999997</v>
      </c>
      <c r="B11513">
        <v>-699.41320994499995</v>
      </c>
    </row>
    <row r="11514" spans="1:2" x14ac:dyDescent="0.35">
      <c r="A11514">
        <v>584.89063772700001</v>
      </c>
      <c r="B11514">
        <v>-699.41141179989995</v>
      </c>
    </row>
    <row r="11515" spans="1:2" x14ac:dyDescent="0.35">
      <c r="A11515">
        <v>584.90734460600004</v>
      </c>
      <c r="B11515">
        <v>-699.41685195059995</v>
      </c>
    </row>
    <row r="11516" spans="1:2" x14ac:dyDescent="0.35">
      <c r="A11516">
        <v>584.92404933299997</v>
      </c>
      <c r="B11516">
        <v>-699.41455093449997</v>
      </c>
    </row>
    <row r="11517" spans="1:2" x14ac:dyDescent="0.35">
      <c r="A11517">
        <v>584.95947515099999</v>
      </c>
      <c r="B11517">
        <v>-699.41974726889998</v>
      </c>
    </row>
    <row r="11518" spans="1:2" x14ac:dyDescent="0.35">
      <c r="A11518">
        <v>584.97618151500001</v>
      </c>
      <c r="B11518">
        <v>-699.42035680950005</v>
      </c>
    </row>
    <row r="11519" spans="1:2" x14ac:dyDescent="0.35">
      <c r="A11519">
        <v>584.992887</v>
      </c>
      <c r="B11519">
        <v>-699.42003680070002</v>
      </c>
    </row>
    <row r="11520" spans="1:2" x14ac:dyDescent="0.35">
      <c r="A11520">
        <v>585.00959315099999</v>
      </c>
      <c r="B11520">
        <v>-699.40979651709995</v>
      </c>
    </row>
    <row r="11521" spans="1:2" x14ac:dyDescent="0.35">
      <c r="A11521">
        <v>585.02629715099999</v>
      </c>
      <c r="B11521">
        <v>-699.41581573140002</v>
      </c>
    </row>
    <row r="11522" spans="1:2" x14ac:dyDescent="0.35">
      <c r="A11522">
        <v>585.35823502999995</v>
      </c>
      <c r="B11522">
        <v>-699.38953983750002</v>
      </c>
    </row>
    <row r="11523" spans="1:2" x14ac:dyDescent="0.35">
      <c r="A11523">
        <v>585.37493990899998</v>
      </c>
      <c r="B11523">
        <v>-699.39394376910002</v>
      </c>
    </row>
    <row r="11524" spans="1:2" x14ac:dyDescent="0.35">
      <c r="A11524">
        <v>585.39164463600002</v>
      </c>
      <c r="B11524">
        <v>-699.3920237159</v>
      </c>
    </row>
    <row r="11525" spans="1:2" x14ac:dyDescent="0.35">
      <c r="A11525">
        <v>585.40835154499996</v>
      </c>
      <c r="B11525">
        <v>-699.38995127750002</v>
      </c>
    </row>
    <row r="11526" spans="1:2" x14ac:dyDescent="0.35">
      <c r="A11526">
        <v>585.42505627200001</v>
      </c>
      <c r="B11526">
        <v>-699.39339518249994</v>
      </c>
    </row>
    <row r="11527" spans="1:2" x14ac:dyDescent="0.35">
      <c r="A11527">
        <v>585.46048015099996</v>
      </c>
      <c r="B11527">
        <v>-699.39152084479997</v>
      </c>
    </row>
    <row r="11528" spans="1:2" x14ac:dyDescent="0.35">
      <c r="A11528">
        <v>585.47718793900003</v>
      </c>
      <c r="B11528">
        <v>-699.39165799149998</v>
      </c>
    </row>
    <row r="11529" spans="1:2" x14ac:dyDescent="0.35">
      <c r="A11529">
        <v>585.49389557500001</v>
      </c>
      <c r="B11529">
        <v>-699.39261801810005</v>
      </c>
    </row>
    <row r="11530" spans="1:2" x14ac:dyDescent="0.35">
      <c r="A11530">
        <v>585.51060172699999</v>
      </c>
      <c r="B11530">
        <v>-699.39356280619995</v>
      </c>
    </row>
    <row r="11531" spans="1:2" x14ac:dyDescent="0.35">
      <c r="A11531">
        <v>585.52730645400004</v>
      </c>
      <c r="B11531">
        <v>-699.38993603899996</v>
      </c>
    </row>
    <row r="11532" spans="1:2" x14ac:dyDescent="0.35">
      <c r="A11532">
        <v>585.85924178699997</v>
      </c>
      <c r="B11532">
        <v>-699.35996187499995</v>
      </c>
    </row>
    <row r="11533" spans="1:2" x14ac:dyDescent="0.35">
      <c r="A11533">
        <v>585.875945</v>
      </c>
      <c r="B11533">
        <v>-699.36700207010006</v>
      </c>
    </row>
    <row r="11534" spans="1:2" x14ac:dyDescent="0.35">
      <c r="A11534">
        <v>585.89264903000003</v>
      </c>
      <c r="B11534">
        <v>-699.36377150440001</v>
      </c>
    </row>
    <row r="11535" spans="1:2" x14ac:dyDescent="0.35">
      <c r="A11535">
        <v>585.90935169600004</v>
      </c>
      <c r="B11535">
        <v>-699.36748970259998</v>
      </c>
    </row>
    <row r="11536" spans="1:2" x14ac:dyDescent="0.35">
      <c r="A11536">
        <v>585.92605496900001</v>
      </c>
      <c r="B11536">
        <v>-699.36800781219995</v>
      </c>
    </row>
    <row r="11537" spans="1:2" x14ac:dyDescent="0.35">
      <c r="A11537">
        <v>585.96147515099995</v>
      </c>
      <c r="B11537">
        <v>-699.36332958740002</v>
      </c>
    </row>
    <row r="11538" spans="1:2" x14ac:dyDescent="0.35">
      <c r="A11538">
        <v>585.97817851499997</v>
      </c>
      <c r="B11538">
        <v>-699.36278100070001</v>
      </c>
    </row>
    <row r="11539" spans="1:2" x14ac:dyDescent="0.35">
      <c r="A11539">
        <v>585.99488251499997</v>
      </c>
      <c r="B11539">
        <v>-699.3649905858</v>
      </c>
    </row>
    <row r="11540" spans="1:2" x14ac:dyDescent="0.35">
      <c r="A11540">
        <v>586.01158942400002</v>
      </c>
      <c r="B11540">
        <v>-699.36320767919995</v>
      </c>
    </row>
    <row r="11541" spans="1:2" x14ac:dyDescent="0.35">
      <c r="A11541">
        <v>586.02829345400005</v>
      </c>
      <c r="B11541">
        <v>-699.36814495889996</v>
      </c>
    </row>
    <row r="11542" spans="1:2" x14ac:dyDescent="0.35">
      <c r="A11542">
        <v>586.360253575</v>
      </c>
      <c r="B11542">
        <v>-699.3381031097</v>
      </c>
    </row>
    <row r="11543" spans="1:2" x14ac:dyDescent="0.35">
      <c r="A11543">
        <v>586.37695990899999</v>
      </c>
      <c r="B11543">
        <v>-699.34304038929997</v>
      </c>
    </row>
    <row r="11544" spans="1:2" x14ac:dyDescent="0.35">
      <c r="A11544">
        <v>586.39366463600004</v>
      </c>
      <c r="B11544">
        <v>-699.34872435620002</v>
      </c>
    </row>
    <row r="11545" spans="1:2" x14ac:dyDescent="0.35">
      <c r="A11545">
        <v>586.41037224199999</v>
      </c>
      <c r="B11545">
        <v>-699.34281181159997</v>
      </c>
    </row>
    <row r="11546" spans="1:2" x14ac:dyDescent="0.35">
      <c r="A11546">
        <v>586.42707696900004</v>
      </c>
      <c r="B11546">
        <v>-699.34401565439998</v>
      </c>
    </row>
    <row r="11547" spans="1:2" x14ac:dyDescent="0.35">
      <c r="A11547">
        <v>586.46249815099998</v>
      </c>
      <c r="B11547">
        <v>-699.34627095500002</v>
      </c>
    </row>
    <row r="11548" spans="1:2" x14ac:dyDescent="0.35">
      <c r="A11548">
        <v>586.47920339300003</v>
      </c>
      <c r="B11548">
        <v>-699.34188226200001</v>
      </c>
    </row>
    <row r="11549" spans="1:2" x14ac:dyDescent="0.35">
      <c r="A11549">
        <v>586.49590957500004</v>
      </c>
      <c r="B11549">
        <v>-699.34588999200002</v>
      </c>
    </row>
    <row r="11550" spans="1:2" x14ac:dyDescent="0.35">
      <c r="A11550">
        <v>586.51261572700002</v>
      </c>
      <c r="B11550">
        <v>-699.33869741189994</v>
      </c>
    </row>
    <row r="11551" spans="1:2" x14ac:dyDescent="0.35">
      <c r="A11551">
        <v>586.52932121200001</v>
      </c>
      <c r="B11551">
        <v>-699.33956600739998</v>
      </c>
    </row>
    <row r="11552" spans="1:2" x14ac:dyDescent="0.35">
      <c r="A11552">
        <v>586.86125936300004</v>
      </c>
      <c r="B11552">
        <v>-699.32316936279994</v>
      </c>
    </row>
    <row r="11553" spans="1:2" x14ac:dyDescent="0.35">
      <c r="A11553">
        <v>586.877964636</v>
      </c>
      <c r="B11553">
        <v>-699.32036547569999</v>
      </c>
    </row>
    <row r="11554" spans="1:2" x14ac:dyDescent="0.35">
      <c r="A11554">
        <v>586.89466790899996</v>
      </c>
      <c r="B11554">
        <v>-699.31623583750002</v>
      </c>
    </row>
    <row r="11555" spans="1:2" x14ac:dyDescent="0.35">
      <c r="A11555">
        <v>586.91137190899997</v>
      </c>
      <c r="B11555">
        <v>-699.32268173030002</v>
      </c>
    </row>
    <row r="11556" spans="1:2" x14ac:dyDescent="0.35">
      <c r="A11556">
        <v>586.92807748400003</v>
      </c>
      <c r="B11556">
        <v>-699.31987784310002</v>
      </c>
    </row>
    <row r="11557" spans="1:2" x14ac:dyDescent="0.35">
      <c r="A11557">
        <v>586.96349915099995</v>
      </c>
      <c r="B11557">
        <v>-699.32703994619999</v>
      </c>
    </row>
    <row r="11558" spans="1:2" x14ac:dyDescent="0.35">
      <c r="A11558">
        <v>586.98020396899994</v>
      </c>
      <c r="B11558">
        <v>-699.32109692450001</v>
      </c>
    </row>
    <row r="11559" spans="1:2" x14ac:dyDescent="0.35">
      <c r="A11559">
        <v>586.996906545</v>
      </c>
      <c r="B11559">
        <v>-699.31882638540003</v>
      </c>
    </row>
    <row r="11560" spans="1:2" x14ac:dyDescent="0.35">
      <c r="A11560">
        <v>587.01361199999997</v>
      </c>
      <c r="B11560">
        <v>-699.31967974240001</v>
      </c>
    </row>
    <row r="11561" spans="1:2" x14ac:dyDescent="0.35">
      <c r="A11561">
        <v>587.03031672700001</v>
      </c>
      <c r="B11561">
        <v>-699.32027404459996</v>
      </c>
    </row>
    <row r="11562" spans="1:2" x14ac:dyDescent="0.35">
      <c r="A11562">
        <v>587.36227060600004</v>
      </c>
      <c r="B11562">
        <v>-699.29470828390004</v>
      </c>
    </row>
    <row r="11563" spans="1:2" x14ac:dyDescent="0.35">
      <c r="A11563">
        <v>587.37897781799995</v>
      </c>
      <c r="B11563">
        <v>-699.30023986569995</v>
      </c>
    </row>
    <row r="11564" spans="1:2" x14ac:dyDescent="0.35">
      <c r="A11564">
        <v>587.39568257500002</v>
      </c>
      <c r="B11564">
        <v>-699.30313518399998</v>
      </c>
    </row>
    <row r="11565" spans="1:2" x14ac:dyDescent="0.35">
      <c r="A11565">
        <v>587.41238875700003</v>
      </c>
      <c r="B11565">
        <v>-699.29636928230002</v>
      </c>
    </row>
    <row r="11566" spans="1:2" x14ac:dyDescent="0.35">
      <c r="A11566">
        <v>587.42909348399996</v>
      </c>
      <c r="B11566">
        <v>-699.29883792210001</v>
      </c>
    </row>
    <row r="11567" spans="1:2" x14ac:dyDescent="0.35">
      <c r="A11567">
        <v>587.46451815099999</v>
      </c>
      <c r="B11567">
        <v>-699.29929507760005</v>
      </c>
    </row>
    <row r="11568" spans="1:2" x14ac:dyDescent="0.35">
      <c r="A11568">
        <v>587.48122372700004</v>
      </c>
      <c r="B11568">
        <v>-699.30226658849995</v>
      </c>
    </row>
    <row r="11569" spans="1:2" x14ac:dyDescent="0.35">
      <c r="A11569">
        <v>587.49793063599998</v>
      </c>
      <c r="B11569">
        <v>-699.29859410580002</v>
      </c>
    </row>
    <row r="11570" spans="1:2" x14ac:dyDescent="0.35">
      <c r="A11570">
        <v>587.514637515</v>
      </c>
      <c r="B11570">
        <v>-699.29528734749999</v>
      </c>
    </row>
    <row r="11571" spans="1:2" x14ac:dyDescent="0.35">
      <c r="A11571">
        <v>587.53134369600002</v>
      </c>
      <c r="B11571">
        <v>-699.29935603169997</v>
      </c>
    </row>
    <row r="11572" spans="1:2" x14ac:dyDescent="0.35">
      <c r="A11572">
        <v>587.86327839299997</v>
      </c>
      <c r="B11572">
        <v>-699.27384675339999</v>
      </c>
    </row>
    <row r="11573" spans="1:2" x14ac:dyDescent="0.35">
      <c r="A11573">
        <v>587.87998187799997</v>
      </c>
      <c r="B11573">
        <v>-699.27450200969997</v>
      </c>
    </row>
    <row r="11574" spans="1:2" x14ac:dyDescent="0.35">
      <c r="A11574">
        <v>587.89668948400004</v>
      </c>
      <c r="B11574">
        <v>-699.27561442149999</v>
      </c>
    </row>
    <row r="11575" spans="1:2" x14ac:dyDescent="0.35">
      <c r="A11575">
        <v>587.91339563600002</v>
      </c>
      <c r="B11575">
        <v>-699.28788142799999</v>
      </c>
    </row>
    <row r="11576" spans="1:2" x14ac:dyDescent="0.35">
      <c r="A11576">
        <v>587.93010108999999</v>
      </c>
      <c r="B11576">
        <v>-699.27450200969997</v>
      </c>
    </row>
    <row r="11577" spans="1:2" x14ac:dyDescent="0.35">
      <c r="A11577">
        <v>587.96552615099995</v>
      </c>
      <c r="B11577">
        <v>-699.27343531350004</v>
      </c>
    </row>
    <row r="11578" spans="1:2" x14ac:dyDescent="0.35">
      <c r="A11578">
        <v>587.98222966599997</v>
      </c>
      <c r="B11578">
        <v>-699.27332864380003</v>
      </c>
    </row>
    <row r="11579" spans="1:2" x14ac:dyDescent="0.35">
      <c r="A11579">
        <v>587.99893366599997</v>
      </c>
      <c r="B11579">
        <v>-699.27558394439995</v>
      </c>
    </row>
    <row r="11580" spans="1:2" x14ac:dyDescent="0.35">
      <c r="A11580">
        <v>588.01563981799995</v>
      </c>
      <c r="B11580">
        <v>-699.27779352949995</v>
      </c>
    </row>
    <row r="11581" spans="1:2" x14ac:dyDescent="0.35">
      <c r="A11581">
        <v>588.032343212</v>
      </c>
      <c r="B11581">
        <v>-699.2754315592</v>
      </c>
    </row>
    <row r="11582" spans="1:2" x14ac:dyDescent="0.35">
      <c r="A11582">
        <v>588.36428763599997</v>
      </c>
      <c r="B11582">
        <v>-699.24088285319999</v>
      </c>
    </row>
    <row r="11583" spans="1:2" x14ac:dyDescent="0.35">
      <c r="A11583">
        <v>588.38099342400005</v>
      </c>
      <c r="B11583">
        <v>-699.25368320769996</v>
      </c>
    </row>
    <row r="11584" spans="1:2" x14ac:dyDescent="0.35">
      <c r="A11584">
        <v>588.39769745399997</v>
      </c>
      <c r="B11584">
        <v>-699.2593824132</v>
      </c>
    </row>
    <row r="11585" spans="1:2" x14ac:dyDescent="0.35">
      <c r="A11585">
        <v>588.41440433299999</v>
      </c>
      <c r="B11585">
        <v>-699.24996500949999</v>
      </c>
    </row>
    <row r="11586" spans="1:2" x14ac:dyDescent="0.35">
      <c r="A11586">
        <v>588.43110836300002</v>
      </c>
      <c r="B11586">
        <v>-699.25199173229998</v>
      </c>
    </row>
    <row r="11587" spans="1:2" x14ac:dyDescent="0.35">
      <c r="A11587">
        <v>588.46653215100002</v>
      </c>
      <c r="B11587">
        <v>-699.2523269797</v>
      </c>
    </row>
    <row r="11588" spans="1:2" x14ac:dyDescent="0.35">
      <c r="A11588">
        <v>588.48323833300003</v>
      </c>
      <c r="B11588">
        <v>-699.25069645830001</v>
      </c>
    </row>
    <row r="11589" spans="1:2" x14ac:dyDescent="0.35">
      <c r="A11589">
        <v>588.49994087799996</v>
      </c>
      <c r="B11589">
        <v>-699.25130599900001</v>
      </c>
    </row>
    <row r="11590" spans="1:2" x14ac:dyDescent="0.35">
      <c r="A11590">
        <v>588.51664848400003</v>
      </c>
      <c r="B11590">
        <v>-699.23964853330006</v>
      </c>
    </row>
    <row r="11591" spans="1:2" x14ac:dyDescent="0.35">
      <c r="A11591">
        <v>588.533356121</v>
      </c>
      <c r="B11591">
        <v>-699.25296699739999</v>
      </c>
    </row>
    <row r="11592" spans="1:2" x14ac:dyDescent="0.35">
      <c r="A11592">
        <v>588.86529442400001</v>
      </c>
      <c r="B11592">
        <v>-699.22268806349996</v>
      </c>
    </row>
    <row r="11593" spans="1:2" x14ac:dyDescent="0.35">
      <c r="A11593">
        <v>588.88199833299996</v>
      </c>
      <c r="B11593">
        <v>-699.23109972500004</v>
      </c>
    </row>
    <row r="11594" spans="1:2" x14ac:dyDescent="0.35">
      <c r="A11594">
        <v>588.89870163600006</v>
      </c>
      <c r="B11594">
        <v>-699.2265891239</v>
      </c>
    </row>
    <row r="11595" spans="1:2" x14ac:dyDescent="0.35">
      <c r="A11595">
        <v>588.91540563599995</v>
      </c>
      <c r="B11595">
        <v>-699.22463859369998</v>
      </c>
    </row>
    <row r="11596" spans="1:2" x14ac:dyDescent="0.35">
      <c r="A11596">
        <v>588.93211178700005</v>
      </c>
      <c r="B11596">
        <v>-699.23102353249999</v>
      </c>
    </row>
    <row r="11597" spans="1:2" x14ac:dyDescent="0.35">
      <c r="A11597">
        <v>588.967532151</v>
      </c>
      <c r="B11597">
        <v>-699.22701580240005</v>
      </c>
    </row>
    <row r="11598" spans="1:2" x14ac:dyDescent="0.35">
      <c r="A11598">
        <v>588.98423566600002</v>
      </c>
      <c r="B11598">
        <v>-699.22480621739999</v>
      </c>
    </row>
    <row r="11599" spans="1:2" x14ac:dyDescent="0.35">
      <c r="A11599">
        <v>589.000941818</v>
      </c>
      <c r="B11599">
        <v>-699.21581549220002</v>
      </c>
    </row>
    <row r="11600" spans="1:2" x14ac:dyDescent="0.35">
      <c r="A11600">
        <v>589.01764439299996</v>
      </c>
      <c r="B11600">
        <v>-699.22270330200001</v>
      </c>
    </row>
    <row r="11601" spans="1:2" x14ac:dyDescent="0.35">
      <c r="A11601">
        <v>589.03434842399997</v>
      </c>
      <c r="B11601">
        <v>-699.23289787010003</v>
      </c>
    </row>
    <row r="11602" spans="1:2" x14ac:dyDescent="0.35">
      <c r="A11602">
        <v>589.36630569600004</v>
      </c>
      <c r="B11602">
        <v>-699.20155669600001</v>
      </c>
    </row>
    <row r="11603" spans="1:2" x14ac:dyDescent="0.35">
      <c r="A11603">
        <v>589.38301169600004</v>
      </c>
      <c r="B11603">
        <v>-699.20827688229997</v>
      </c>
    </row>
    <row r="11604" spans="1:2" x14ac:dyDescent="0.35">
      <c r="A11604">
        <v>589.39971930299998</v>
      </c>
      <c r="B11604">
        <v>-699.19844803850003</v>
      </c>
    </row>
    <row r="11605" spans="1:2" x14ac:dyDescent="0.35">
      <c r="A11605">
        <v>589.41642475699996</v>
      </c>
      <c r="B11605">
        <v>-699.20170908119997</v>
      </c>
    </row>
    <row r="11606" spans="1:2" x14ac:dyDescent="0.35">
      <c r="A11606">
        <v>589.43313093899997</v>
      </c>
      <c r="B11606">
        <v>-699.20791115789996</v>
      </c>
    </row>
    <row r="11607" spans="1:2" x14ac:dyDescent="0.35">
      <c r="A11607">
        <v>589.46855115100004</v>
      </c>
      <c r="B11607">
        <v>-699.19783849769999</v>
      </c>
    </row>
    <row r="11608" spans="1:2" x14ac:dyDescent="0.35">
      <c r="A11608">
        <v>589.48525693900001</v>
      </c>
      <c r="B11608">
        <v>-699.20547299509997</v>
      </c>
    </row>
    <row r="11609" spans="1:2" x14ac:dyDescent="0.35">
      <c r="A11609">
        <v>589.50196312100002</v>
      </c>
      <c r="B11609">
        <v>-699.2011909716</v>
      </c>
    </row>
    <row r="11610" spans="1:2" x14ac:dyDescent="0.35">
      <c r="A11610">
        <v>589.51867002999995</v>
      </c>
      <c r="B11610">
        <v>-699.20472630769996</v>
      </c>
    </row>
    <row r="11611" spans="1:2" x14ac:dyDescent="0.35">
      <c r="A11611">
        <v>589.53537690899998</v>
      </c>
      <c r="B11611">
        <v>-699.20135859530001</v>
      </c>
    </row>
    <row r="11612" spans="1:2" x14ac:dyDescent="0.35">
      <c r="A11612">
        <v>589.86731445400005</v>
      </c>
      <c r="B11612">
        <v>-699.17773889299997</v>
      </c>
    </row>
    <row r="11613" spans="1:2" x14ac:dyDescent="0.35">
      <c r="A11613">
        <v>589.88402130300005</v>
      </c>
      <c r="B11613">
        <v>-699.17912559809997</v>
      </c>
    </row>
    <row r="11614" spans="1:2" x14ac:dyDescent="0.35">
      <c r="A11614">
        <v>589.90072615099996</v>
      </c>
      <c r="B11614">
        <v>-699.19323646539999</v>
      </c>
    </row>
    <row r="11615" spans="1:2" x14ac:dyDescent="0.35">
      <c r="A11615">
        <v>589.91743302999998</v>
      </c>
      <c r="B11615">
        <v>-699.17837891080001</v>
      </c>
    </row>
    <row r="11616" spans="1:2" x14ac:dyDescent="0.35">
      <c r="A11616">
        <v>589.93413921199999</v>
      </c>
      <c r="B11616">
        <v>-699.17260351259995</v>
      </c>
    </row>
    <row r="11617" spans="1:2" x14ac:dyDescent="0.35">
      <c r="A11617">
        <v>589.969560151</v>
      </c>
      <c r="B11617">
        <v>-699.17971990030003</v>
      </c>
    </row>
    <row r="11618" spans="1:2" x14ac:dyDescent="0.35">
      <c r="A11618">
        <v>589.98626451500002</v>
      </c>
      <c r="B11618">
        <v>-699.1802075329</v>
      </c>
    </row>
    <row r="11619" spans="1:2" x14ac:dyDescent="0.35">
      <c r="A11619">
        <v>590.00296778699999</v>
      </c>
      <c r="B11619">
        <v>-699.18452003339996</v>
      </c>
    </row>
    <row r="11620" spans="1:2" x14ac:dyDescent="0.35">
      <c r="A11620">
        <v>590.01967036300005</v>
      </c>
      <c r="B11620">
        <v>-699.17795223229996</v>
      </c>
    </row>
    <row r="11621" spans="1:2" x14ac:dyDescent="0.35">
      <c r="A11621">
        <v>590.03637651500003</v>
      </c>
      <c r="B11621">
        <v>-699.18034467949997</v>
      </c>
    </row>
    <row r="11622" spans="1:2" x14ac:dyDescent="0.35">
      <c r="A11622">
        <v>590.36832221199995</v>
      </c>
      <c r="B11622">
        <v>-699.15999972099996</v>
      </c>
    </row>
    <row r="11623" spans="1:2" x14ac:dyDescent="0.35">
      <c r="A11623">
        <v>590.38502651500005</v>
      </c>
      <c r="B11623">
        <v>-699.15398050650003</v>
      </c>
    </row>
    <row r="11624" spans="1:2" x14ac:dyDescent="0.35">
      <c r="A11624">
        <v>590.40173342399999</v>
      </c>
      <c r="B11624">
        <v>-699.15593103679998</v>
      </c>
    </row>
    <row r="11625" spans="1:2" x14ac:dyDescent="0.35">
      <c r="A11625">
        <v>590.41843815100003</v>
      </c>
      <c r="B11625">
        <v>-699.15462052429996</v>
      </c>
    </row>
    <row r="11626" spans="1:2" x14ac:dyDescent="0.35">
      <c r="A11626">
        <v>590.43514433300004</v>
      </c>
      <c r="B11626">
        <v>-699.15253284740004</v>
      </c>
    </row>
    <row r="11627" spans="1:2" x14ac:dyDescent="0.35">
      <c r="A11627">
        <v>590.47056615099996</v>
      </c>
      <c r="B11627">
        <v>-699.15459004720003</v>
      </c>
    </row>
    <row r="11628" spans="1:2" x14ac:dyDescent="0.35">
      <c r="A11628">
        <v>590.48727236299999</v>
      </c>
      <c r="B11628">
        <v>-699.14936323569998</v>
      </c>
    </row>
    <row r="11629" spans="1:2" x14ac:dyDescent="0.35">
      <c r="A11629">
        <v>590.50397490900002</v>
      </c>
      <c r="B11629">
        <v>-699.1576834663</v>
      </c>
    </row>
    <row r="11630" spans="1:2" x14ac:dyDescent="0.35">
      <c r="A11630">
        <v>590.52068257500002</v>
      </c>
      <c r="B11630">
        <v>-699.15177092149997</v>
      </c>
    </row>
    <row r="11631" spans="1:2" x14ac:dyDescent="0.35">
      <c r="A11631">
        <v>590.53738727200005</v>
      </c>
      <c r="B11631">
        <v>-699.15556531239997</v>
      </c>
    </row>
    <row r="11632" spans="1:2" x14ac:dyDescent="0.35">
      <c r="A11632">
        <v>590.86932999999999</v>
      </c>
      <c r="B11632">
        <v>-699.12985793309997</v>
      </c>
    </row>
    <row r="11633" spans="1:2" x14ac:dyDescent="0.35">
      <c r="A11633">
        <v>590.88603296899998</v>
      </c>
      <c r="B11633">
        <v>-699.13159512410004</v>
      </c>
    </row>
    <row r="11634" spans="1:2" x14ac:dyDescent="0.35">
      <c r="A11634">
        <v>590.90273915099999</v>
      </c>
      <c r="B11634">
        <v>-699.13477997430005</v>
      </c>
    </row>
    <row r="11635" spans="1:2" x14ac:dyDescent="0.35">
      <c r="A11635">
        <v>590.91944603000002</v>
      </c>
      <c r="B11635">
        <v>-699.12528637779997</v>
      </c>
    </row>
    <row r="11636" spans="1:2" x14ac:dyDescent="0.35">
      <c r="A11636">
        <v>590.93615008999996</v>
      </c>
      <c r="B11636">
        <v>-699.13217418780005</v>
      </c>
    </row>
    <row r="11637" spans="1:2" x14ac:dyDescent="0.35">
      <c r="A11637">
        <v>590.97157315100003</v>
      </c>
      <c r="B11637">
        <v>-699.12162913359998</v>
      </c>
    </row>
    <row r="11638" spans="1:2" x14ac:dyDescent="0.35">
      <c r="A11638">
        <v>590.98827654499996</v>
      </c>
      <c r="B11638">
        <v>-699.13039128119999</v>
      </c>
    </row>
    <row r="11639" spans="1:2" x14ac:dyDescent="0.35">
      <c r="A11639">
        <v>591.00498415100003</v>
      </c>
      <c r="B11639">
        <v>-699.13516093730004</v>
      </c>
    </row>
    <row r="11640" spans="1:2" x14ac:dyDescent="0.35">
      <c r="A11640">
        <v>591.02169033300004</v>
      </c>
      <c r="B11640">
        <v>-699.12161389510004</v>
      </c>
    </row>
    <row r="11641" spans="1:2" x14ac:dyDescent="0.35">
      <c r="A11641">
        <v>591.03839363600002</v>
      </c>
      <c r="B11641">
        <v>-699.12639878959999</v>
      </c>
    </row>
    <row r="11642" spans="1:2" x14ac:dyDescent="0.35">
      <c r="A11642">
        <v>591.37034078700003</v>
      </c>
      <c r="B11642">
        <v>-699.11158095840005</v>
      </c>
    </row>
    <row r="11643" spans="1:2" x14ac:dyDescent="0.35">
      <c r="A11643">
        <v>591.38704748400005</v>
      </c>
      <c r="B11643">
        <v>-699.10638462400004</v>
      </c>
    </row>
    <row r="11644" spans="1:2" x14ac:dyDescent="0.35">
      <c r="A11644">
        <v>591.40375075700001</v>
      </c>
      <c r="B11644">
        <v>-699.10873135559996</v>
      </c>
    </row>
    <row r="11645" spans="1:2" x14ac:dyDescent="0.35">
      <c r="A11645">
        <v>591.420456242</v>
      </c>
      <c r="B11645">
        <v>-699.11126094949998</v>
      </c>
    </row>
    <row r="11646" spans="1:2" x14ac:dyDescent="0.35">
      <c r="A11646">
        <v>591.43716315100005</v>
      </c>
      <c r="B11646">
        <v>-699.10921898820004</v>
      </c>
    </row>
    <row r="11647" spans="1:2" x14ac:dyDescent="0.35">
      <c r="A11647">
        <v>591.47258415099998</v>
      </c>
      <c r="B11647">
        <v>-699.1067351099</v>
      </c>
    </row>
    <row r="11648" spans="1:2" x14ac:dyDescent="0.35">
      <c r="A11648">
        <v>591.48928657500005</v>
      </c>
      <c r="B11648">
        <v>-699.10521125809998</v>
      </c>
    </row>
    <row r="11649" spans="1:2" x14ac:dyDescent="0.35">
      <c r="A11649">
        <v>591.50599130299997</v>
      </c>
      <c r="B11649">
        <v>-699.108182769</v>
      </c>
    </row>
    <row r="11650" spans="1:2" x14ac:dyDescent="0.35">
      <c r="A11650">
        <v>591.522697515</v>
      </c>
      <c r="B11650">
        <v>-699.10365692929997</v>
      </c>
    </row>
    <row r="11651" spans="1:2" x14ac:dyDescent="0.35">
      <c r="A11651">
        <v>591.53940442400005</v>
      </c>
      <c r="B11651">
        <v>-699.10583603730004</v>
      </c>
    </row>
    <row r="11652" spans="1:2" x14ac:dyDescent="0.35">
      <c r="A11652">
        <v>591.87134951500002</v>
      </c>
      <c r="B11652">
        <v>-699.08473069069998</v>
      </c>
    </row>
    <row r="11653" spans="1:2" x14ac:dyDescent="0.35">
      <c r="A11653">
        <v>591.88805508999997</v>
      </c>
      <c r="B11653">
        <v>-699.08570595579999</v>
      </c>
    </row>
    <row r="11654" spans="1:2" x14ac:dyDescent="0.35">
      <c r="A11654">
        <v>591.904759818</v>
      </c>
      <c r="B11654">
        <v>-699.07715714760002</v>
      </c>
    </row>
    <row r="11655" spans="1:2" x14ac:dyDescent="0.35">
      <c r="A11655">
        <v>591.92146527199998</v>
      </c>
      <c r="B11655">
        <v>-699.08910414520005</v>
      </c>
    </row>
    <row r="11656" spans="1:2" x14ac:dyDescent="0.35">
      <c r="A11656">
        <v>591.93817075699997</v>
      </c>
      <c r="B11656">
        <v>-699.08218585830002</v>
      </c>
    </row>
    <row r="11657" spans="1:2" x14ac:dyDescent="0.35">
      <c r="A11657">
        <v>591.97359615100004</v>
      </c>
      <c r="B11657">
        <v>-699.083679233</v>
      </c>
    </row>
    <row r="11658" spans="1:2" x14ac:dyDescent="0.35">
      <c r="A11658">
        <v>591.99030372699997</v>
      </c>
      <c r="B11658">
        <v>-699.0898965481</v>
      </c>
    </row>
    <row r="11659" spans="1:2" x14ac:dyDescent="0.35">
      <c r="A11659">
        <v>592.00700772699997</v>
      </c>
      <c r="B11659">
        <v>-699.08518784629996</v>
      </c>
    </row>
    <row r="11660" spans="1:2" x14ac:dyDescent="0.35">
      <c r="A11660">
        <v>592.02371321199996</v>
      </c>
      <c r="B11660">
        <v>-699.08383161819995</v>
      </c>
    </row>
    <row r="11661" spans="1:2" x14ac:dyDescent="0.35">
      <c r="A11661">
        <v>592.04042012100001</v>
      </c>
      <c r="B11661">
        <v>-699.08879937489996</v>
      </c>
    </row>
    <row r="11662" spans="1:2" x14ac:dyDescent="0.35">
      <c r="A11662">
        <v>592.37235730299994</v>
      </c>
      <c r="B11662">
        <v>-699.05980756279996</v>
      </c>
    </row>
    <row r="11663" spans="1:2" x14ac:dyDescent="0.35">
      <c r="A11663">
        <v>592.38905984799999</v>
      </c>
      <c r="B11663">
        <v>-699.06020376419997</v>
      </c>
    </row>
    <row r="11664" spans="1:2" x14ac:dyDescent="0.35">
      <c r="A11664">
        <v>592.40576748399997</v>
      </c>
      <c r="B11664">
        <v>-699.06969736020005</v>
      </c>
    </row>
    <row r="11665" spans="1:2" x14ac:dyDescent="0.35">
      <c r="A11665">
        <v>592.422472212</v>
      </c>
      <c r="B11665">
        <v>-699.0584513348</v>
      </c>
    </row>
    <row r="11666" spans="1:2" x14ac:dyDescent="0.35">
      <c r="A11666">
        <v>592.43917693900005</v>
      </c>
      <c r="B11666">
        <v>-699.0623219181</v>
      </c>
    </row>
    <row r="11667" spans="1:2" x14ac:dyDescent="0.35">
      <c r="A11667">
        <v>592.47459915100001</v>
      </c>
      <c r="B11667">
        <v>-699.06081330489997</v>
      </c>
    </row>
    <row r="11668" spans="1:2" x14ac:dyDescent="0.35">
      <c r="A11668">
        <v>592.49130545399998</v>
      </c>
      <c r="B11668">
        <v>-699.06128569889995</v>
      </c>
    </row>
    <row r="11669" spans="1:2" x14ac:dyDescent="0.35">
      <c r="A11669">
        <v>592.50801163599999</v>
      </c>
      <c r="B11669">
        <v>-699.06130093740001</v>
      </c>
    </row>
    <row r="11670" spans="1:2" x14ac:dyDescent="0.35">
      <c r="A11670">
        <v>592.52471784800002</v>
      </c>
      <c r="B11670">
        <v>-699.05611984170002</v>
      </c>
    </row>
    <row r="11671" spans="1:2" x14ac:dyDescent="0.35">
      <c r="A11671">
        <v>592.54142557499995</v>
      </c>
      <c r="B11671">
        <v>-699.05595221800002</v>
      </c>
    </row>
    <row r="11672" spans="1:2" x14ac:dyDescent="0.35">
      <c r="A11672">
        <v>592.87336608999999</v>
      </c>
      <c r="B11672">
        <v>-699.04283185500003</v>
      </c>
    </row>
    <row r="11673" spans="1:2" x14ac:dyDescent="0.35">
      <c r="A11673">
        <v>592.89007081800003</v>
      </c>
      <c r="B11673">
        <v>-699.03786409849999</v>
      </c>
    </row>
    <row r="11674" spans="1:2" x14ac:dyDescent="0.35">
      <c r="A11674">
        <v>592.90677696900002</v>
      </c>
      <c r="B11674">
        <v>-699.03824506139995</v>
      </c>
    </row>
    <row r="11675" spans="1:2" x14ac:dyDescent="0.35">
      <c r="A11675">
        <v>592.92348242399999</v>
      </c>
      <c r="B11675">
        <v>-699.03611166910002</v>
      </c>
    </row>
    <row r="11676" spans="1:2" x14ac:dyDescent="0.35">
      <c r="A11676">
        <v>592.94018572699997</v>
      </c>
      <c r="B11676">
        <v>-699.04476714659995</v>
      </c>
    </row>
    <row r="11677" spans="1:2" x14ac:dyDescent="0.35">
      <c r="A11677">
        <v>592.97561415099995</v>
      </c>
      <c r="B11677">
        <v>-699.03559355949994</v>
      </c>
    </row>
    <row r="11678" spans="1:2" x14ac:dyDescent="0.35">
      <c r="A11678">
        <v>592.99231806</v>
      </c>
      <c r="B11678">
        <v>-699.03496878030001</v>
      </c>
    </row>
    <row r="11679" spans="1:2" x14ac:dyDescent="0.35">
      <c r="A11679">
        <v>593.00902281799995</v>
      </c>
      <c r="B11679">
        <v>-699.04005844489996</v>
      </c>
    </row>
    <row r="11680" spans="1:2" x14ac:dyDescent="0.35">
      <c r="A11680">
        <v>593.02572612100005</v>
      </c>
      <c r="B11680">
        <v>-699.03839744660002</v>
      </c>
    </row>
    <row r="11681" spans="1:2" x14ac:dyDescent="0.35">
      <c r="A11681">
        <v>593.04243160600004</v>
      </c>
      <c r="B11681">
        <v>-699.03634024680002</v>
      </c>
    </row>
    <row r="11682" spans="1:2" x14ac:dyDescent="0.35">
      <c r="A11682">
        <v>593.37437433299999</v>
      </c>
      <c r="B11682">
        <v>-699.01850728859995</v>
      </c>
    </row>
    <row r="11683" spans="1:2" x14ac:dyDescent="0.35">
      <c r="A11683">
        <v>593.39108008999995</v>
      </c>
      <c r="B11683">
        <v>-699.01542910820001</v>
      </c>
    </row>
    <row r="11684" spans="1:2" x14ac:dyDescent="0.35">
      <c r="A11684">
        <v>593.40778481799998</v>
      </c>
      <c r="B11684">
        <v>-699.01808061010001</v>
      </c>
    </row>
    <row r="11685" spans="1:2" x14ac:dyDescent="0.35">
      <c r="A11685">
        <v>593.42449096899998</v>
      </c>
      <c r="B11685">
        <v>-699.03007332310005</v>
      </c>
    </row>
    <row r="11686" spans="1:2" x14ac:dyDescent="0.35">
      <c r="A11686">
        <v>593.44119718100001</v>
      </c>
      <c r="B11686">
        <v>-699.01841585750003</v>
      </c>
    </row>
    <row r="11687" spans="1:2" x14ac:dyDescent="0.35">
      <c r="A11687">
        <v>593.47662215100002</v>
      </c>
      <c r="B11687">
        <v>-699.02118926759999</v>
      </c>
    </row>
    <row r="11688" spans="1:2" x14ac:dyDescent="0.35">
      <c r="A11688">
        <v>593.49332927199998</v>
      </c>
      <c r="B11688">
        <v>-699.01472813639998</v>
      </c>
    </row>
    <row r="11689" spans="1:2" x14ac:dyDescent="0.35">
      <c r="A11689">
        <v>593.51003472699995</v>
      </c>
      <c r="B11689">
        <v>-699.01428621939999</v>
      </c>
    </row>
    <row r="11690" spans="1:2" x14ac:dyDescent="0.35">
      <c r="A11690">
        <v>593.52674090899995</v>
      </c>
      <c r="B11690">
        <v>-699.01250331289998</v>
      </c>
    </row>
    <row r="11691" spans="1:2" x14ac:dyDescent="0.35">
      <c r="A11691">
        <v>593.54344418100004</v>
      </c>
      <c r="B11691">
        <v>-699.02120450610005</v>
      </c>
    </row>
    <row r="11692" spans="1:2" x14ac:dyDescent="0.35">
      <c r="A11692">
        <v>593.87538360600001</v>
      </c>
      <c r="B11692">
        <v>-698.99689907139998</v>
      </c>
    </row>
    <row r="11693" spans="1:2" x14ac:dyDescent="0.35">
      <c r="A11693">
        <v>593.89208657500001</v>
      </c>
      <c r="B11693">
        <v>-698.98903599660002</v>
      </c>
    </row>
    <row r="11694" spans="1:2" x14ac:dyDescent="0.35">
      <c r="A11694">
        <v>593.90878987799999</v>
      </c>
      <c r="B11694">
        <v>-698.98761881459995</v>
      </c>
    </row>
    <row r="11695" spans="1:2" x14ac:dyDescent="0.35">
      <c r="A11695">
        <v>593.92549530300005</v>
      </c>
      <c r="B11695">
        <v>-698.99296753399994</v>
      </c>
    </row>
    <row r="11696" spans="1:2" x14ac:dyDescent="0.35">
      <c r="A11696">
        <v>593.94219860600003</v>
      </c>
      <c r="B11696">
        <v>-698.99148939789995</v>
      </c>
    </row>
    <row r="11697" spans="1:2" x14ac:dyDescent="0.35">
      <c r="A11697">
        <v>593.97762215099999</v>
      </c>
      <c r="B11697">
        <v>-698.99234275480001</v>
      </c>
    </row>
    <row r="11698" spans="1:2" x14ac:dyDescent="0.35">
      <c r="A11698">
        <v>593.99432606000005</v>
      </c>
      <c r="B11698">
        <v>-698.99075794910004</v>
      </c>
    </row>
    <row r="11699" spans="1:2" x14ac:dyDescent="0.35">
      <c r="A11699">
        <v>594.01103227199997</v>
      </c>
      <c r="B11699">
        <v>-698.99308944220002</v>
      </c>
    </row>
    <row r="11700" spans="1:2" x14ac:dyDescent="0.35">
      <c r="A11700">
        <v>594.02773554500004</v>
      </c>
      <c r="B11700">
        <v>-698.99360755179998</v>
      </c>
    </row>
    <row r="11701" spans="1:2" x14ac:dyDescent="0.35">
      <c r="A11701">
        <v>594.04443808999997</v>
      </c>
      <c r="B11701">
        <v>-698.9980419602</v>
      </c>
    </row>
    <row r="11702" spans="1:2" x14ac:dyDescent="0.35">
      <c r="A11702">
        <v>594.37639139299995</v>
      </c>
      <c r="B11702">
        <v>-698.97097718370003</v>
      </c>
    </row>
    <row r="11703" spans="1:2" x14ac:dyDescent="0.35">
      <c r="A11703">
        <v>594.39309842399996</v>
      </c>
      <c r="B11703">
        <v>-698.98237559510005</v>
      </c>
    </row>
    <row r="11704" spans="1:2" x14ac:dyDescent="0.35">
      <c r="A11704">
        <v>594.40980530299998</v>
      </c>
      <c r="B11704">
        <v>-698.96896569930004</v>
      </c>
    </row>
    <row r="11705" spans="1:2" x14ac:dyDescent="0.35">
      <c r="A11705">
        <v>594.42650930299999</v>
      </c>
      <c r="B11705">
        <v>-698.96925523109996</v>
      </c>
    </row>
    <row r="11706" spans="1:2" x14ac:dyDescent="0.35">
      <c r="A11706">
        <v>594.44321333300002</v>
      </c>
      <c r="B11706">
        <v>-698.96652753640001</v>
      </c>
    </row>
    <row r="11707" spans="1:2" x14ac:dyDescent="0.35">
      <c r="A11707">
        <v>594.47863815100004</v>
      </c>
      <c r="B11707">
        <v>-698.97099242219997</v>
      </c>
    </row>
    <row r="11708" spans="1:2" x14ac:dyDescent="0.35">
      <c r="A11708">
        <v>594.49534469599996</v>
      </c>
      <c r="B11708">
        <v>-698.9705047896</v>
      </c>
    </row>
    <row r="11709" spans="1:2" x14ac:dyDescent="0.35">
      <c r="A11709">
        <v>594.51205233300004</v>
      </c>
      <c r="B11709">
        <v>-698.97137338510004</v>
      </c>
    </row>
    <row r="11710" spans="1:2" x14ac:dyDescent="0.35">
      <c r="A11710">
        <v>594.52875851500005</v>
      </c>
      <c r="B11710">
        <v>-698.96611609640001</v>
      </c>
    </row>
    <row r="11711" spans="1:2" x14ac:dyDescent="0.35">
      <c r="A11711">
        <v>594.54546105999998</v>
      </c>
      <c r="B11711">
        <v>-698.97196768729998</v>
      </c>
    </row>
    <row r="11712" spans="1:2" x14ac:dyDescent="0.35">
      <c r="A11712">
        <v>594.87740012100005</v>
      </c>
      <c r="B11712">
        <v>-698.94558981269995</v>
      </c>
    </row>
    <row r="11713" spans="1:2" x14ac:dyDescent="0.35">
      <c r="A11713">
        <v>594.89410418099999</v>
      </c>
      <c r="B11713">
        <v>-698.9432583194</v>
      </c>
    </row>
    <row r="11714" spans="1:2" x14ac:dyDescent="0.35">
      <c r="A11714">
        <v>594.91081181799996</v>
      </c>
      <c r="B11714">
        <v>-698.95576914269998</v>
      </c>
    </row>
    <row r="11715" spans="1:2" x14ac:dyDescent="0.35">
      <c r="A11715">
        <v>594.92751799999996</v>
      </c>
      <c r="B11715">
        <v>-698.94665650889999</v>
      </c>
    </row>
    <row r="11716" spans="1:2" x14ac:dyDescent="0.35">
      <c r="A11716">
        <v>594.94422057500003</v>
      </c>
      <c r="B11716">
        <v>-698.9432583194</v>
      </c>
    </row>
    <row r="11717" spans="1:2" x14ac:dyDescent="0.35">
      <c r="A11717">
        <v>594.97965015099999</v>
      </c>
      <c r="B11717">
        <v>-698.94609268379998</v>
      </c>
    </row>
    <row r="11718" spans="1:2" x14ac:dyDescent="0.35">
      <c r="A11718">
        <v>594.99635372700004</v>
      </c>
      <c r="B11718">
        <v>-698.94266401719995</v>
      </c>
    </row>
    <row r="11719" spans="1:2" x14ac:dyDescent="0.35">
      <c r="A11719">
        <v>595.01305636300003</v>
      </c>
      <c r="B11719">
        <v>-698.94645840819999</v>
      </c>
    </row>
    <row r="11720" spans="1:2" x14ac:dyDescent="0.35">
      <c r="A11720">
        <v>595.02975966600002</v>
      </c>
      <c r="B11720">
        <v>-698.94782987480005</v>
      </c>
    </row>
    <row r="11721" spans="1:2" x14ac:dyDescent="0.35">
      <c r="A11721">
        <v>595.04646584800003</v>
      </c>
      <c r="B11721">
        <v>-698.9436392824</v>
      </c>
    </row>
    <row r="11722" spans="1:2" x14ac:dyDescent="0.35">
      <c r="A11722">
        <v>595.37840842399999</v>
      </c>
      <c r="B11722">
        <v>-698.92009004830004</v>
      </c>
    </row>
    <row r="11723" spans="1:2" x14ac:dyDescent="0.35">
      <c r="A11723">
        <v>595.39511530300001</v>
      </c>
      <c r="B11723">
        <v>-698.91911478309999</v>
      </c>
    </row>
    <row r="11724" spans="1:2" x14ac:dyDescent="0.35">
      <c r="A11724">
        <v>595.41181857499998</v>
      </c>
      <c r="B11724">
        <v>-698.92240630319998</v>
      </c>
    </row>
    <row r="11725" spans="1:2" x14ac:dyDescent="0.35">
      <c r="A11725">
        <v>595.42852257499999</v>
      </c>
      <c r="B11725">
        <v>-698.91998337869995</v>
      </c>
    </row>
    <row r="11726" spans="1:2" x14ac:dyDescent="0.35">
      <c r="A11726">
        <v>595.44522948400004</v>
      </c>
      <c r="B11726">
        <v>-698.91970908539997</v>
      </c>
    </row>
    <row r="11727" spans="1:2" x14ac:dyDescent="0.35">
      <c r="A11727">
        <v>595.48065515099995</v>
      </c>
      <c r="B11727">
        <v>-698.92146151500003</v>
      </c>
    </row>
    <row r="11728" spans="1:2" x14ac:dyDescent="0.35">
      <c r="A11728">
        <v>595.49736051499997</v>
      </c>
      <c r="B11728">
        <v>-698.92356443059998</v>
      </c>
    </row>
    <row r="11729" spans="1:2" x14ac:dyDescent="0.35">
      <c r="A11729">
        <v>595.51406815099995</v>
      </c>
      <c r="B11729">
        <v>-698.92226915649996</v>
      </c>
    </row>
    <row r="11730" spans="1:2" x14ac:dyDescent="0.35">
      <c r="A11730">
        <v>595.53077227200004</v>
      </c>
      <c r="B11730">
        <v>-698.92324442170002</v>
      </c>
    </row>
    <row r="11731" spans="1:2" x14ac:dyDescent="0.35">
      <c r="A11731">
        <v>595.54747481799996</v>
      </c>
      <c r="B11731">
        <v>-698.92074530460002</v>
      </c>
    </row>
    <row r="11732" spans="1:2" x14ac:dyDescent="0.35">
      <c r="A11732">
        <v>595.87941718100001</v>
      </c>
      <c r="B11732">
        <v>-698.90040188190005</v>
      </c>
    </row>
    <row r="11733" spans="1:2" x14ac:dyDescent="0.35">
      <c r="A11733">
        <v>595.89612433299999</v>
      </c>
      <c r="B11733">
        <v>-698.89602842700003</v>
      </c>
    </row>
    <row r="11734" spans="1:2" x14ac:dyDescent="0.35">
      <c r="A11734">
        <v>595.91282690900005</v>
      </c>
      <c r="B11734">
        <v>-698.89255404469998</v>
      </c>
    </row>
    <row r="11735" spans="1:2" x14ac:dyDescent="0.35">
      <c r="A11735">
        <v>595.929534515</v>
      </c>
      <c r="B11735">
        <v>-698.89374264909998</v>
      </c>
    </row>
    <row r="11736" spans="1:2" x14ac:dyDescent="0.35">
      <c r="A11736">
        <v>595.94623996899998</v>
      </c>
      <c r="B11736">
        <v>-698.89683606849997</v>
      </c>
    </row>
    <row r="11737" spans="1:2" x14ac:dyDescent="0.35">
      <c r="A11737">
        <v>595.98166715100001</v>
      </c>
      <c r="B11737">
        <v>-698.89214260469998</v>
      </c>
    </row>
    <row r="11738" spans="1:2" x14ac:dyDescent="0.35">
      <c r="A11738">
        <v>595.99837003000005</v>
      </c>
      <c r="B11738">
        <v>-698.89796371889997</v>
      </c>
    </row>
    <row r="11739" spans="1:2" x14ac:dyDescent="0.35">
      <c r="A11739">
        <v>596.01507548400002</v>
      </c>
      <c r="B11739">
        <v>-698.90277909090003</v>
      </c>
    </row>
    <row r="11740" spans="1:2" x14ac:dyDescent="0.35">
      <c r="A11740">
        <v>596.03177948400003</v>
      </c>
      <c r="B11740">
        <v>-698.90110285380001</v>
      </c>
    </row>
    <row r="11741" spans="1:2" x14ac:dyDescent="0.35">
      <c r="A11741">
        <v>596.04848566600003</v>
      </c>
      <c r="B11741">
        <v>-698.90195621079999</v>
      </c>
    </row>
    <row r="11742" spans="1:2" x14ac:dyDescent="0.35">
      <c r="A11742">
        <v>596.38042893900001</v>
      </c>
      <c r="B11742">
        <v>-698.87526219250003</v>
      </c>
    </row>
    <row r="11743" spans="1:2" x14ac:dyDescent="0.35">
      <c r="A11743">
        <v>596.39713327200002</v>
      </c>
      <c r="B11743">
        <v>-698.87393644140002</v>
      </c>
    </row>
    <row r="11744" spans="1:2" x14ac:dyDescent="0.35">
      <c r="A11744">
        <v>596.41383945400003</v>
      </c>
      <c r="B11744">
        <v>-698.87416501910002</v>
      </c>
    </row>
    <row r="11745" spans="1:2" x14ac:dyDescent="0.35">
      <c r="A11745">
        <v>596.43054563600003</v>
      </c>
      <c r="B11745">
        <v>-698.88394814820003</v>
      </c>
    </row>
    <row r="11746" spans="1:2" x14ac:dyDescent="0.35">
      <c r="A11746">
        <v>596.447248909</v>
      </c>
      <c r="B11746">
        <v>-698.87830989619999</v>
      </c>
    </row>
    <row r="11747" spans="1:2" x14ac:dyDescent="0.35">
      <c r="A11747">
        <v>596.48267215099997</v>
      </c>
      <c r="B11747">
        <v>-698.87390596429998</v>
      </c>
    </row>
    <row r="11748" spans="1:2" x14ac:dyDescent="0.35">
      <c r="A11748">
        <v>596.49937815099997</v>
      </c>
      <c r="B11748">
        <v>-698.87692319099995</v>
      </c>
    </row>
    <row r="11749" spans="1:2" x14ac:dyDescent="0.35">
      <c r="A11749">
        <v>596.51608578699995</v>
      </c>
      <c r="B11749">
        <v>-698.88429863409999</v>
      </c>
    </row>
    <row r="11750" spans="1:2" x14ac:dyDescent="0.35">
      <c r="A11750">
        <v>596.53278833299998</v>
      </c>
      <c r="B11750">
        <v>-698.88064138959999</v>
      </c>
    </row>
    <row r="11751" spans="1:2" x14ac:dyDescent="0.35">
      <c r="A11751">
        <v>596.54949593900005</v>
      </c>
      <c r="B11751">
        <v>-698.87597840290005</v>
      </c>
    </row>
    <row r="11752" spans="1:2" x14ac:dyDescent="0.35">
      <c r="A11752">
        <v>596.88143575699996</v>
      </c>
      <c r="B11752">
        <v>-698.8498595817</v>
      </c>
    </row>
    <row r="11753" spans="1:2" x14ac:dyDescent="0.35">
      <c r="A11753">
        <v>596.89814284800002</v>
      </c>
      <c r="B11753">
        <v>-698.85115485580002</v>
      </c>
    </row>
    <row r="11754" spans="1:2" x14ac:dyDescent="0.35">
      <c r="A11754">
        <v>596.91484830299999</v>
      </c>
      <c r="B11754">
        <v>-698.85540640249997</v>
      </c>
    </row>
    <row r="11755" spans="1:2" x14ac:dyDescent="0.35">
      <c r="A11755">
        <v>596.93155303000003</v>
      </c>
      <c r="B11755">
        <v>-698.84134124970001</v>
      </c>
    </row>
    <row r="11756" spans="1:2" x14ac:dyDescent="0.35">
      <c r="A11756">
        <v>596.94826139300005</v>
      </c>
      <c r="B11756">
        <v>-698.84749761130001</v>
      </c>
    </row>
    <row r="11757" spans="1:2" x14ac:dyDescent="0.35">
      <c r="A11757">
        <v>596.98368415100003</v>
      </c>
      <c r="B11757">
        <v>-698.85435494470005</v>
      </c>
    </row>
    <row r="11758" spans="1:2" x14ac:dyDescent="0.35">
      <c r="A11758">
        <v>597.00039030300002</v>
      </c>
      <c r="B11758">
        <v>-698.85310538620001</v>
      </c>
    </row>
    <row r="11759" spans="1:2" x14ac:dyDescent="0.35">
      <c r="A11759">
        <v>597.01709866600004</v>
      </c>
      <c r="B11759">
        <v>-698.85246536839998</v>
      </c>
    </row>
    <row r="11760" spans="1:2" x14ac:dyDescent="0.35">
      <c r="A11760">
        <v>597.03380190899998</v>
      </c>
      <c r="B11760">
        <v>-698.85490353140005</v>
      </c>
    </row>
    <row r="11761" spans="1:2" x14ac:dyDescent="0.35">
      <c r="A11761">
        <v>597.05050736299995</v>
      </c>
      <c r="B11761">
        <v>-698.86451903679995</v>
      </c>
    </row>
    <row r="11762" spans="1:2" x14ac:dyDescent="0.35">
      <c r="A11762">
        <v>597.38244348399996</v>
      </c>
      <c r="B11762">
        <v>-698.83109876560002</v>
      </c>
    </row>
    <row r="11763" spans="1:2" x14ac:dyDescent="0.35">
      <c r="A11763">
        <v>597.39914978700006</v>
      </c>
      <c r="B11763">
        <v>-698.82302235069994</v>
      </c>
    </row>
    <row r="11764" spans="1:2" x14ac:dyDescent="0.35">
      <c r="A11764">
        <v>597.41585596899995</v>
      </c>
      <c r="B11764">
        <v>-698.83163211370004</v>
      </c>
    </row>
    <row r="11765" spans="1:2" x14ac:dyDescent="0.35">
      <c r="A11765">
        <v>597.43256142400003</v>
      </c>
      <c r="B11765">
        <v>-698.83140353600004</v>
      </c>
    </row>
    <row r="11766" spans="1:2" x14ac:dyDescent="0.35">
      <c r="A11766">
        <v>597.44926684799998</v>
      </c>
      <c r="B11766">
        <v>-698.82940728999995</v>
      </c>
    </row>
    <row r="11767" spans="1:2" x14ac:dyDescent="0.35">
      <c r="A11767">
        <v>597.48469315099999</v>
      </c>
      <c r="B11767">
        <v>-698.83179973740005</v>
      </c>
    </row>
    <row r="11768" spans="1:2" x14ac:dyDescent="0.35">
      <c r="A11768">
        <v>597.50139851500001</v>
      </c>
      <c r="B11768">
        <v>-698.82805106190006</v>
      </c>
    </row>
    <row r="11769" spans="1:2" x14ac:dyDescent="0.35">
      <c r="A11769">
        <v>597.51810324200005</v>
      </c>
      <c r="B11769">
        <v>-698.82928538190004</v>
      </c>
    </row>
    <row r="11770" spans="1:2" x14ac:dyDescent="0.35">
      <c r="A11770">
        <v>597.53481160599995</v>
      </c>
      <c r="B11770">
        <v>-698.83791038339996</v>
      </c>
    </row>
    <row r="11771" spans="1:2" x14ac:dyDescent="0.35">
      <c r="A11771">
        <v>597.55151921200002</v>
      </c>
      <c r="B11771">
        <v>-698.82951395969997</v>
      </c>
    </row>
    <row r="11772" spans="1:2" x14ac:dyDescent="0.35">
      <c r="A11772">
        <v>597.883452272</v>
      </c>
      <c r="B11772">
        <v>-698.80946006919999</v>
      </c>
    </row>
    <row r="11773" spans="1:2" x14ac:dyDescent="0.35">
      <c r="A11773">
        <v>597.90015615100003</v>
      </c>
      <c r="B11773">
        <v>-698.82140706780001</v>
      </c>
    </row>
    <row r="11774" spans="1:2" x14ac:dyDescent="0.35">
      <c r="A11774">
        <v>597.91685942399999</v>
      </c>
      <c r="B11774">
        <v>-698.80056077439997</v>
      </c>
    </row>
    <row r="11775" spans="1:2" x14ac:dyDescent="0.35">
      <c r="A11775">
        <v>597.93356490899998</v>
      </c>
      <c r="B11775">
        <v>-698.80685428250001</v>
      </c>
    </row>
    <row r="11776" spans="1:2" x14ac:dyDescent="0.35">
      <c r="A11776">
        <v>597.95027254499996</v>
      </c>
      <c r="B11776">
        <v>-698.80824098769995</v>
      </c>
    </row>
    <row r="11777" spans="1:2" x14ac:dyDescent="0.35">
      <c r="A11777">
        <v>597.98569915099995</v>
      </c>
      <c r="B11777">
        <v>-698.80408087219996</v>
      </c>
    </row>
    <row r="11778" spans="1:2" x14ac:dyDescent="0.35">
      <c r="A11778">
        <v>598.00240478700005</v>
      </c>
      <c r="B11778">
        <v>-698.80877433590001</v>
      </c>
    </row>
    <row r="11779" spans="1:2" x14ac:dyDescent="0.35">
      <c r="A11779">
        <v>598.01910951499997</v>
      </c>
      <c r="B11779">
        <v>-698.80629045729995</v>
      </c>
    </row>
    <row r="11780" spans="1:2" x14ac:dyDescent="0.35">
      <c r="A11780">
        <v>598.03581787799999</v>
      </c>
      <c r="B11780">
        <v>-698.80447707359997</v>
      </c>
    </row>
    <row r="11781" spans="1:2" x14ac:dyDescent="0.35">
      <c r="A11781">
        <v>598.05252336299998</v>
      </c>
      <c r="B11781">
        <v>-698.80851528109997</v>
      </c>
    </row>
    <row r="11782" spans="1:2" x14ac:dyDescent="0.35">
      <c r="A11782">
        <v>598.38446351499999</v>
      </c>
      <c r="B11782">
        <v>-698.77921790089999</v>
      </c>
    </row>
    <row r="11783" spans="1:2" x14ac:dyDescent="0.35">
      <c r="A11783">
        <v>598.40117093900005</v>
      </c>
      <c r="B11783">
        <v>-698.78349992450001</v>
      </c>
    </row>
    <row r="11784" spans="1:2" x14ac:dyDescent="0.35">
      <c r="A11784">
        <v>598.41787784799999</v>
      </c>
      <c r="B11784">
        <v>-698.78144272459997</v>
      </c>
    </row>
    <row r="11785" spans="1:2" x14ac:dyDescent="0.35">
      <c r="A11785">
        <v>598.43458257500004</v>
      </c>
      <c r="B11785">
        <v>-698.77962934089999</v>
      </c>
    </row>
    <row r="11786" spans="1:2" x14ac:dyDescent="0.35">
      <c r="A11786">
        <v>598.45128948399997</v>
      </c>
      <c r="B11786">
        <v>-698.78193035720005</v>
      </c>
    </row>
    <row r="11787" spans="1:2" x14ac:dyDescent="0.35">
      <c r="A11787">
        <v>598.48671115100001</v>
      </c>
      <c r="B11787">
        <v>-698.77897408460001</v>
      </c>
    </row>
    <row r="11788" spans="1:2" x14ac:dyDescent="0.35">
      <c r="A11788">
        <v>598.50341942399996</v>
      </c>
      <c r="B11788">
        <v>-698.77874550690001</v>
      </c>
    </row>
    <row r="11789" spans="1:2" x14ac:dyDescent="0.35">
      <c r="A11789">
        <v>598.52012778699998</v>
      </c>
      <c r="B11789">
        <v>-698.77830358979998</v>
      </c>
    </row>
    <row r="11790" spans="1:2" x14ac:dyDescent="0.35">
      <c r="A11790">
        <v>598.536831818</v>
      </c>
      <c r="B11790">
        <v>-698.79358782350005</v>
      </c>
    </row>
    <row r="11791" spans="1:2" x14ac:dyDescent="0.35">
      <c r="A11791">
        <v>598.553535818</v>
      </c>
      <c r="B11791">
        <v>-698.78747717780004</v>
      </c>
    </row>
    <row r="11792" spans="1:2" x14ac:dyDescent="0.35">
      <c r="A11792">
        <v>598.88547227200002</v>
      </c>
      <c r="B11792">
        <v>-698.76324793389995</v>
      </c>
    </row>
    <row r="11793" spans="1:2" x14ac:dyDescent="0.35">
      <c r="A11793">
        <v>598.90218033300005</v>
      </c>
      <c r="B11793">
        <v>-698.76458892350001</v>
      </c>
    </row>
    <row r="11794" spans="1:2" x14ac:dyDescent="0.35">
      <c r="A11794">
        <v>598.91888651500005</v>
      </c>
      <c r="B11794">
        <v>-698.75956021249999</v>
      </c>
    </row>
    <row r="11795" spans="1:2" x14ac:dyDescent="0.35">
      <c r="A11795">
        <v>598.93559415100003</v>
      </c>
      <c r="B11795">
        <v>-698.75904210290003</v>
      </c>
    </row>
    <row r="11796" spans="1:2" x14ac:dyDescent="0.35">
      <c r="A11796">
        <v>598.95230248400003</v>
      </c>
      <c r="B11796">
        <v>-698.76289744799999</v>
      </c>
    </row>
    <row r="11797" spans="1:2" x14ac:dyDescent="0.35">
      <c r="A11797">
        <v>598.98773215100005</v>
      </c>
      <c r="B11797">
        <v>-698.75991069839995</v>
      </c>
    </row>
    <row r="11798" spans="1:2" x14ac:dyDescent="0.35">
      <c r="A11798">
        <v>599.00443981800004</v>
      </c>
      <c r="B11798">
        <v>-698.7607183399</v>
      </c>
    </row>
    <row r="11799" spans="1:2" x14ac:dyDescent="0.35">
      <c r="A11799">
        <v>599.02114596900003</v>
      </c>
      <c r="B11799">
        <v>-698.76582324349999</v>
      </c>
    </row>
    <row r="11800" spans="1:2" x14ac:dyDescent="0.35">
      <c r="A11800">
        <v>599.03785069599996</v>
      </c>
      <c r="B11800">
        <v>-698.75636012370001</v>
      </c>
    </row>
    <row r="11801" spans="1:2" x14ac:dyDescent="0.35">
      <c r="A11801">
        <v>599.054557606</v>
      </c>
      <c r="B11801">
        <v>-698.76381175910001</v>
      </c>
    </row>
    <row r="11802" spans="1:2" x14ac:dyDescent="0.35">
      <c r="A11802">
        <v>599.38647854500005</v>
      </c>
      <c r="B11802">
        <v>-698.73678089910004</v>
      </c>
    </row>
    <row r="11803" spans="1:2" x14ac:dyDescent="0.35">
      <c r="A11803">
        <v>599.40318563599999</v>
      </c>
      <c r="B11803">
        <v>-698.73467798360002</v>
      </c>
    </row>
    <row r="11804" spans="1:2" x14ac:dyDescent="0.35">
      <c r="A11804">
        <v>599.41989036300004</v>
      </c>
      <c r="B11804">
        <v>-698.74121530790001</v>
      </c>
    </row>
    <row r="11805" spans="1:2" x14ac:dyDescent="0.35">
      <c r="A11805">
        <v>599.43659651500002</v>
      </c>
      <c r="B11805">
        <v>-698.73592754209994</v>
      </c>
    </row>
    <row r="11806" spans="1:2" x14ac:dyDescent="0.35">
      <c r="A11806">
        <v>599.45330503000002</v>
      </c>
      <c r="B11806">
        <v>-698.73476941470005</v>
      </c>
    </row>
    <row r="11807" spans="1:2" x14ac:dyDescent="0.35">
      <c r="A11807">
        <v>599.48872715100003</v>
      </c>
      <c r="B11807">
        <v>-698.73754282499999</v>
      </c>
    </row>
    <row r="11808" spans="1:2" x14ac:dyDescent="0.35">
      <c r="A11808">
        <v>599.50543354499996</v>
      </c>
      <c r="B11808">
        <v>-698.73489132290001</v>
      </c>
    </row>
    <row r="11809" spans="1:2" x14ac:dyDescent="0.35">
      <c r="A11809">
        <v>599.52213754499996</v>
      </c>
      <c r="B11809">
        <v>-698.73670470649995</v>
      </c>
    </row>
    <row r="11810" spans="1:2" x14ac:dyDescent="0.35">
      <c r="A11810">
        <v>599.53884457499998</v>
      </c>
      <c r="B11810">
        <v>-698.74115435379997</v>
      </c>
    </row>
    <row r="11811" spans="1:2" x14ac:dyDescent="0.35">
      <c r="A11811">
        <v>599.55555075699999</v>
      </c>
      <c r="B11811">
        <v>-698.74059052869995</v>
      </c>
    </row>
    <row r="11812" spans="1:2" x14ac:dyDescent="0.35">
      <c r="A11812">
        <v>599.88748730299994</v>
      </c>
      <c r="B11812">
        <v>-698.71517268039997</v>
      </c>
    </row>
    <row r="11813" spans="1:2" x14ac:dyDescent="0.35">
      <c r="A11813">
        <v>599.904191545</v>
      </c>
      <c r="B11813">
        <v>-698.71822038400001</v>
      </c>
    </row>
    <row r="11814" spans="1:2" x14ac:dyDescent="0.35">
      <c r="A11814">
        <v>599.92089696899995</v>
      </c>
      <c r="B11814">
        <v>-698.71329834259996</v>
      </c>
    </row>
    <row r="11815" spans="1:2" x14ac:dyDescent="0.35">
      <c r="A11815">
        <v>599.937603878</v>
      </c>
      <c r="B11815">
        <v>-698.72088712469997</v>
      </c>
    </row>
    <row r="11816" spans="1:2" x14ac:dyDescent="0.35">
      <c r="A11816">
        <v>599.95431151499997</v>
      </c>
      <c r="B11816">
        <v>-698.71950041950004</v>
      </c>
    </row>
    <row r="11817" spans="1:2" x14ac:dyDescent="0.35">
      <c r="A11817">
        <v>599.98973615099999</v>
      </c>
      <c r="B11817">
        <v>-698.71910421799998</v>
      </c>
    </row>
    <row r="11818" spans="1:2" x14ac:dyDescent="0.35">
      <c r="A11818">
        <v>600.00644039300005</v>
      </c>
      <c r="B11818">
        <v>-698.71323738850003</v>
      </c>
    </row>
    <row r="11819" spans="1:2" x14ac:dyDescent="0.35">
      <c r="A11819">
        <v>600.02314727199996</v>
      </c>
      <c r="B11819">
        <v>-698.71477647890003</v>
      </c>
    </row>
    <row r="11820" spans="1:2" x14ac:dyDescent="0.35">
      <c r="A11820">
        <v>600.03985275699995</v>
      </c>
      <c r="B11820">
        <v>-698.71733654989998</v>
      </c>
    </row>
    <row r="11821" spans="1:2" x14ac:dyDescent="0.35">
      <c r="A11821">
        <v>600.056559666</v>
      </c>
      <c r="B11821">
        <v>-698.70593813829998</v>
      </c>
    </row>
    <row r="11822" spans="1:2" x14ac:dyDescent="0.35">
      <c r="A11822">
        <v>600.38849760599999</v>
      </c>
      <c r="B11822">
        <v>-698.69766543289995</v>
      </c>
    </row>
    <row r="11823" spans="1:2" x14ac:dyDescent="0.35">
      <c r="A11823">
        <v>600.40520442399998</v>
      </c>
      <c r="B11823">
        <v>-698.69163098000001</v>
      </c>
    </row>
    <row r="11824" spans="1:2" x14ac:dyDescent="0.35">
      <c r="A11824">
        <v>600.42190915100002</v>
      </c>
      <c r="B11824">
        <v>-698.6912957326</v>
      </c>
    </row>
    <row r="11825" spans="1:2" x14ac:dyDescent="0.35">
      <c r="A11825">
        <v>600.43861460599999</v>
      </c>
      <c r="B11825">
        <v>-698.6918747963</v>
      </c>
    </row>
    <row r="11826" spans="1:2" x14ac:dyDescent="0.35">
      <c r="A11826">
        <v>600.45531860599999</v>
      </c>
      <c r="B11826">
        <v>-698.69213385110004</v>
      </c>
    </row>
    <row r="11827" spans="1:2" x14ac:dyDescent="0.35">
      <c r="A11827">
        <v>600.49074015099995</v>
      </c>
      <c r="B11827">
        <v>-698.69150907180006</v>
      </c>
    </row>
    <row r="11828" spans="1:2" x14ac:dyDescent="0.35">
      <c r="A11828">
        <v>600.50744509000003</v>
      </c>
      <c r="B11828">
        <v>-698.69649206710005</v>
      </c>
    </row>
    <row r="11829" spans="1:2" x14ac:dyDescent="0.35">
      <c r="A11829">
        <v>600.52414839300002</v>
      </c>
      <c r="B11829">
        <v>-698.69530346270005</v>
      </c>
    </row>
    <row r="11830" spans="1:2" x14ac:dyDescent="0.35">
      <c r="A11830">
        <v>600.54085312100005</v>
      </c>
      <c r="B11830">
        <v>-698.69804639589995</v>
      </c>
    </row>
    <row r="11831" spans="1:2" x14ac:dyDescent="0.35">
      <c r="A11831">
        <v>600.55756006000001</v>
      </c>
      <c r="B11831">
        <v>-698.6961263426</v>
      </c>
    </row>
    <row r="11832" spans="1:2" x14ac:dyDescent="0.35">
      <c r="A11832">
        <v>600.88950536300001</v>
      </c>
      <c r="B11832">
        <v>-698.67351238260005</v>
      </c>
    </row>
    <row r="11833" spans="1:2" x14ac:dyDescent="0.35">
      <c r="A11833">
        <v>600.90620808999995</v>
      </c>
      <c r="B11833">
        <v>-698.67322285080002</v>
      </c>
    </row>
    <row r="11834" spans="1:2" x14ac:dyDescent="0.35">
      <c r="A11834">
        <v>600.92291139300005</v>
      </c>
      <c r="B11834">
        <v>-698.67250664050005</v>
      </c>
    </row>
    <row r="11835" spans="1:2" x14ac:dyDescent="0.35">
      <c r="A11835">
        <v>600.93961539300005</v>
      </c>
      <c r="B11835">
        <v>-698.67243044789996</v>
      </c>
    </row>
    <row r="11836" spans="1:2" x14ac:dyDescent="0.35">
      <c r="A11836">
        <v>600.95631948400001</v>
      </c>
      <c r="B11836">
        <v>-698.67361905229996</v>
      </c>
    </row>
    <row r="11837" spans="1:2" x14ac:dyDescent="0.35">
      <c r="A11837">
        <v>600.99174315100004</v>
      </c>
      <c r="B11837">
        <v>-698.66962656069995</v>
      </c>
    </row>
    <row r="11838" spans="1:2" x14ac:dyDescent="0.35">
      <c r="A11838">
        <v>601.00844593900001</v>
      </c>
      <c r="B11838">
        <v>-698.66974846879998</v>
      </c>
    </row>
    <row r="11839" spans="1:2" x14ac:dyDescent="0.35">
      <c r="A11839">
        <v>601.02514848400006</v>
      </c>
      <c r="B11839">
        <v>-698.67666675580006</v>
      </c>
    </row>
    <row r="11840" spans="1:2" x14ac:dyDescent="0.35">
      <c r="A11840">
        <v>601.04185178700004</v>
      </c>
      <c r="B11840">
        <v>-698.67047991770005</v>
      </c>
    </row>
    <row r="11841" spans="1:2" x14ac:dyDescent="0.35">
      <c r="A11841">
        <v>601.05855866599995</v>
      </c>
      <c r="B11841">
        <v>-698.66840747929996</v>
      </c>
    </row>
    <row r="11842" spans="1:2" x14ac:dyDescent="0.35">
      <c r="A11842">
        <v>601.39051366599995</v>
      </c>
      <c r="B11842">
        <v>-698.65212254079995</v>
      </c>
    </row>
    <row r="11843" spans="1:2" x14ac:dyDescent="0.35">
      <c r="A11843">
        <v>601.40721912100003</v>
      </c>
      <c r="B11843">
        <v>-698.65108632169995</v>
      </c>
    </row>
    <row r="11844" spans="1:2" x14ac:dyDescent="0.35">
      <c r="A11844">
        <v>601.42392602999996</v>
      </c>
      <c r="B11844">
        <v>-698.64843481979995</v>
      </c>
    </row>
    <row r="11845" spans="1:2" x14ac:dyDescent="0.35">
      <c r="A11845">
        <v>601.44063075700001</v>
      </c>
      <c r="B11845">
        <v>-698.64648428969997</v>
      </c>
    </row>
    <row r="11846" spans="1:2" x14ac:dyDescent="0.35">
      <c r="A11846">
        <v>601.45733836299996</v>
      </c>
      <c r="B11846">
        <v>-698.6461490424</v>
      </c>
    </row>
    <row r="11847" spans="1:2" x14ac:dyDescent="0.35">
      <c r="A11847">
        <v>601.49275815099998</v>
      </c>
      <c r="B11847">
        <v>-698.65111679869995</v>
      </c>
    </row>
    <row r="11848" spans="1:2" x14ac:dyDescent="0.35">
      <c r="A11848">
        <v>601.50946466599999</v>
      </c>
      <c r="B11848">
        <v>-698.6579436541</v>
      </c>
    </row>
    <row r="11849" spans="1:2" x14ac:dyDescent="0.35">
      <c r="A11849">
        <v>601.52616724200004</v>
      </c>
      <c r="B11849">
        <v>-698.64569188689995</v>
      </c>
    </row>
    <row r="11850" spans="1:2" x14ac:dyDescent="0.35">
      <c r="A11850">
        <v>601.542870515</v>
      </c>
      <c r="B11850">
        <v>-698.64272037620003</v>
      </c>
    </row>
    <row r="11851" spans="1:2" x14ac:dyDescent="0.35">
      <c r="A11851">
        <v>601.55957815099998</v>
      </c>
      <c r="B11851">
        <v>-698.64768813249998</v>
      </c>
    </row>
    <row r="11852" spans="1:2" x14ac:dyDescent="0.35">
      <c r="A11852">
        <v>601.89152390899994</v>
      </c>
      <c r="B11852">
        <v>-698.63091052590005</v>
      </c>
    </row>
    <row r="11853" spans="1:2" x14ac:dyDescent="0.35">
      <c r="A11853">
        <v>601.90823121200003</v>
      </c>
      <c r="B11853">
        <v>-698.62598848510004</v>
      </c>
    </row>
    <row r="11854" spans="1:2" x14ac:dyDescent="0.35">
      <c r="A11854">
        <v>601.924934484</v>
      </c>
      <c r="B11854">
        <v>-698.62867046400004</v>
      </c>
    </row>
    <row r="11855" spans="1:2" x14ac:dyDescent="0.35">
      <c r="A11855">
        <v>601.94163990899995</v>
      </c>
      <c r="B11855">
        <v>-698.63269343230002</v>
      </c>
    </row>
    <row r="11856" spans="1:2" x14ac:dyDescent="0.35">
      <c r="A11856">
        <v>601.95834542399996</v>
      </c>
      <c r="B11856">
        <v>-698.62260553440001</v>
      </c>
    </row>
    <row r="11857" spans="1:2" x14ac:dyDescent="0.35">
      <c r="A11857">
        <v>601.99377015100004</v>
      </c>
      <c r="B11857">
        <v>-698.62149312270003</v>
      </c>
    </row>
    <row r="11858" spans="1:2" x14ac:dyDescent="0.35">
      <c r="A11858">
        <v>602.01047478700002</v>
      </c>
      <c r="B11858">
        <v>-698.61445292810004</v>
      </c>
    </row>
    <row r="11859" spans="1:2" x14ac:dyDescent="0.35">
      <c r="A11859">
        <v>602.02717809000001</v>
      </c>
      <c r="B11859">
        <v>-698.62265124989995</v>
      </c>
    </row>
    <row r="11860" spans="1:2" x14ac:dyDescent="0.35">
      <c r="A11860">
        <v>602.04388060600002</v>
      </c>
      <c r="B11860">
        <v>-698.61977117030006</v>
      </c>
    </row>
    <row r="11861" spans="1:2" x14ac:dyDescent="0.35">
      <c r="A11861">
        <v>602.06058751499995</v>
      </c>
      <c r="B11861">
        <v>-698.62443415639996</v>
      </c>
    </row>
    <row r="11862" spans="1:2" x14ac:dyDescent="0.35">
      <c r="A11862">
        <v>602.39253166599997</v>
      </c>
      <c r="B11862">
        <v>-698.60231741990003</v>
      </c>
    </row>
    <row r="11863" spans="1:2" x14ac:dyDescent="0.35">
      <c r="A11863">
        <v>602.40923539300002</v>
      </c>
      <c r="B11863">
        <v>-698.59634392179998</v>
      </c>
    </row>
    <row r="11864" spans="1:2" x14ac:dyDescent="0.35">
      <c r="A11864">
        <v>602.42594227200004</v>
      </c>
      <c r="B11864">
        <v>-698.60356697810005</v>
      </c>
    </row>
    <row r="11865" spans="1:2" x14ac:dyDescent="0.35">
      <c r="A11865">
        <v>602.442649878</v>
      </c>
      <c r="B11865">
        <v>-698.60317077670004</v>
      </c>
    </row>
    <row r="11866" spans="1:2" x14ac:dyDescent="0.35">
      <c r="A11866">
        <v>602.45935245400005</v>
      </c>
      <c r="B11866">
        <v>-698.60256123609997</v>
      </c>
    </row>
    <row r="11867" spans="1:2" x14ac:dyDescent="0.35">
      <c r="A11867">
        <v>602.494773151</v>
      </c>
      <c r="B11867">
        <v>-698.60659944270003</v>
      </c>
    </row>
    <row r="11868" spans="1:2" x14ac:dyDescent="0.35">
      <c r="A11868">
        <v>602.51147657499996</v>
      </c>
      <c r="B11868">
        <v>-698.60070213719996</v>
      </c>
    </row>
    <row r="11869" spans="1:2" x14ac:dyDescent="0.35">
      <c r="A11869">
        <v>602.52818272699994</v>
      </c>
      <c r="B11869">
        <v>-698.60135739340001</v>
      </c>
    </row>
    <row r="11870" spans="1:2" x14ac:dyDescent="0.35">
      <c r="A11870">
        <v>602.54488745399999</v>
      </c>
      <c r="B11870">
        <v>-698.60367364770002</v>
      </c>
    </row>
    <row r="11871" spans="1:2" x14ac:dyDescent="0.35">
      <c r="A11871">
        <v>602.56159508999997</v>
      </c>
      <c r="B11871">
        <v>-698.60228694279999</v>
      </c>
    </row>
    <row r="11872" spans="1:2" x14ac:dyDescent="0.35">
      <c r="A11872">
        <v>602.89354090899997</v>
      </c>
      <c r="B11872">
        <v>-698.57461379870006</v>
      </c>
    </row>
    <row r="11873" spans="1:2" x14ac:dyDescent="0.35">
      <c r="A11873">
        <v>602.91024560599999</v>
      </c>
      <c r="B11873">
        <v>-698.57162704960001</v>
      </c>
    </row>
    <row r="11874" spans="1:2" x14ac:dyDescent="0.35">
      <c r="A11874">
        <v>602.92694887799996</v>
      </c>
      <c r="B11874">
        <v>-698.58060253530005</v>
      </c>
    </row>
    <row r="11875" spans="1:2" x14ac:dyDescent="0.35">
      <c r="A11875">
        <v>602.94365575699999</v>
      </c>
      <c r="B11875">
        <v>-698.56935651080005</v>
      </c>
    </row>
    <row r="11876" spans="1:2" x14ac:dyDescent="0.35">
      <c r="A11876">
        <v>602.96036193899999</v>
      </c>
      <c r="B11876">
        <v>-698.57519286230001</v>
      </c>
    </row>
    <row r="11877" spans="1:2" x14ac:dyDescent="0.35">
      <c r="A11877">
        <v>602.99578615099995</v>
      </c>
      <c r="B11877">
        <v>-698.5784539046</v>
      </c>
    </row>
    <row r="11878" spans="1:2" x14ac:dyDescent="0.35">
      <c r="A11878">
        <v>603.01249066599996</v>
      </c>
      <c r="B11878">
        <v>-698.57621384280003</v>
      </c>
    </row>
    <row r="11879" spans="1:2" x14ac:dyDescent="0.35">
      <c r="A11879">
        <v>603.02919827200003</v>
      </c>
      <c r="B11879">
        <v>-698.57857581270002</v>
      </c>
    </row>
    <row r="11880" spans="1:2" x14ac:dyDescent="0.35">
      <c r="A11880">
        <v>603.04590230300005</v>
      </c>
      <c r="B11880">
        <v>-698.57072797720002</v>
      </c>
    </row>
    <row r="11881" spans="1:2" x14ac:dyDescent="0.35">
      <c r="A11881">
        <v>603.06260702999998</v>
      </c>
      <c r="B11881">
        <v>-698.57967298580002</v>
      </c>
    </row>
    <row r="11882" spans="1:2" x14ac:dyDescent="0.35">
      <c r="A11882">
        <v>603.39454869600002</v>
      </c>
      <c r="B11882">
        <v>-698.55710885350004</v>
      </c>
    </row>
    <row r="11883" spans="1:2" x14ac:dyDescent="0.35">
      <c r="A11883">
        <v>603.41125560600005</v>
      </c>
      <c r="B11883">
        <v>-698.55520403909998</v>
      </c>
    </row>
    <row r="11884" spans="1:2" x14ac:dyDescent="0.35">
      <c r="A11884">
        <v>603.42795960599994</v>
      </c>
      <c r="B11884">
        <v>-698.55628597370003</v>
      </c>
    </row>
    <row r="11885" spans="1:2" x14ac:dyDescent="0.35">
      <c r="A11885">
        <v>603.44466218100001</v>
      </c>
      <c r="B11885">
        <v>-698.5505105766</v>
      </c>
    </row>
    <row r="11886" spans="1:2" x14ac:dyDescent="0.35">
      <c r="A11886">
        <v>603.46136763599998</v>
      </c>
      <c r="B11886">
        <v>-698.55418305859996</v>
      </c>
    </row>
    <row r="11887" spans="1:2" x14ac:dyDescent="0.35">
      <c r="A11887">
        <v>603.49679015100003</v>
      </c>
      <c r="B11887">
        <v>-698.55514308509999</v>
      </c>
    </row>
    <row r="11888" spans="1:2" x14ac:dyDescent="0.35">
      <c r="A11888">
        <v>603.51349466600004</v>
      </c>
      <c r="B11888">
        <v>-698.55287254639995</v>
      </c>
    </row>
    <row r="11889" spans="1:2" x14ac:dyDescent="0.35">
      <c r="A11889">
        <v>603.530202272</v>
      </c>
      <c r="B11889">
        <v>-698.5514248874</v>
      </c>
    </row>
    <row r="11890" spans="1:2" x14ac:dyDescent="0.35">
      <c r="A11890">
        <v>603.546906272</v>
      </c>
      <c r="B11890">
        <v>-698.55185156590005</v>
      </c>
    </row>
    <row r="11891" spans="1:2" x14ac:dyDescent="0.35">
      <c r="A11891">
        <v>603.56360957499999</v>
      </c>
      <c r="B11891">
        <v>-698.55165346520005</v>
      </c>
    </row>
    <row r="11892" spans="1:2" x14ac:dyDescent="0.35">
      <c r="A11892">
        <v>603.89555745400003</v>
      </c>
      <c r="B11892">
        <v>-698.53533301580001</v>
      </c>
    </row>
    <row r="11893" spans="1:2" x14ac:dyDescent="0.35">
      <c r="A11893">
        <v>603.91226200000006</v>
      </c>
      <c r="B11893">
        <v>-698.53086813089999</v>
      </c>
    </row>
    <row r="11894" spans="1:2" x14ac:dyDescent="0.35">
      <c r="A11894">
        <v>603.92896745400003</v>
      </c>
      <c r="B11894">
        <v>-698.53495205290005</v>
      </c>
    </row>
    <row r="11895" spans="1:2" x14ac:dyDescent="0.35">
      <c r="A11895">
        <v>603.945672909</v>
      </c>
      <c r="B11895">
        <v>-698.53063955319999</v>
      </c>
    </row>
    <row r="11896" spans="1:2" x14ac:dyDescent="0.35">
      <c r="A11896">
        <v>603.96237909000001</v>
      </c>
      <c r="B11896">
        <v>-698.53498252990005</v>
      </c>
    </row>
    <row r="11897" spans="1:2" x14ac:dyDescent="0.35">
      <c r="A11897">
        <v>603.99780515099997</v>
      </c>
      <c r="B11897">
        <v>-698.53179768029997</v>
      </c>
    </row>
    <row r="11898" spans="1:2" x14ac:dyDescent="0.35">
      <c r="A11898">
        <v>604.01450918099999</v>
      </c>
      <c r="B11898">
        <v>-698.53825881060004</v>
      </c>
    </row>
    <row r="11899" spans="1:2" x14ac:dyDescent="0.35">
      <c r="A11899">
        <v>604.031215363</v>
      </c>
      <c r="B11899">
        <v>-698.52600704470001</v>
      </c>
    </row>
    <row r="11900" spans="1:2" x14ac:dyDescent="0.35">
      <c r="A11900">
        <v>604.04792224200003</v>
      </c>
      <c r="B11900">
        <v>-698.5310052776</v>
      </c>
    </row>
    <row r="11901" spans="1:2" x14ac:dyDescent="0.35">
      <c r="A11901">
        <v>604.06462766599998</v>
      </c>
      <c r="B11901">
        <v>-698.53150814859998</v>
      </c>
    </row>
    <row r="11902" spans="1:2" x14ac:dyDescent="0.35">
      <c r="A11902">
        <v>604.39656921200003</v>
      </c>
      <c r="B11902">
        <v>-698.50883317060004</v>
      </c>
    </row>
    <row r="11903" spans="1:2" x14ac:dyDescent="0.35">
      <c r="A11903">
        <v>604.41327312099997</v>
      </c>
      <c r="B11903">
        <v>-698.50801029080003</v>
      </c>
    </row>
    <row r="11904" spans="1:2" x14ac:dyDescent="0.35">
      <c r="A11904">
        <v>604.42997800000001</v>
      </c>
      <c r="B11904">
        <v>-698.51073798499999</v>
      </c>
    </row>
    <row r="11905" spans="1:2" x14ac:dyDescent="0.35">
      <c r="A11905">
        <v>604.446684151</v>
      </c>
      <c r="B11905">
        <v>-698.50700454879996</v>
      </c>
    </row>
    <row r="11906" spans="1:2" x14ac:dyDescent="0.35">
      <c r="A11906">
        <v>604.46339030299998</v>
      </c>
      <c r="B11906">
        <v>-698.50430733170003</v>
      </c>
    </row>
    <row r="11907" spans="1:2" x14ac:dyDescent="0.35">
      <c r="A11907">
        <v>604.49881215100004</v>
      </c>
      <c r="B11907">
        <v>-698.5005434185</v>
      </c>
    </row>
    <row r="11908" spans="1:2" x14ac:dyDescent="0.35">
      <c r="A11908">
        <v>604.51551660600001</v>
      </c>
      <c r="B11908">
        <v>-698.51348091770001</v>
      </c>
    </row>
    <row r="11909" spans="1:2" x14ac:dyDescent="0.35">
      <c r="A11909">
        <v>604.53221918099996</v>
      </c>
      <c r="B11909">
        <v>-698.5079188597</v>
      </c>
    </row>
    <row r="11910" spans="1:2" x14ac:dyDescent="0.35">
      <c r="A11910">
        <v>604.54892393900002</v>
      </c>
      <c r="B11910">
        <v>-698.5083455381</v>
      </c>
    </row>
    <row r="11911" spans="1:2" x14ac:dyDescent="0.35">
      <c r="A11911">
        <v>604.56562842400001</v>
      </c>
      <c r="B11911">
        <v>-698.50988462810005</v>
      </c>
    </row>
    <row r="11912" spans="1:2" x14ac:dyDescent="0.35">
      <c r="A11912">
        <v>604.89757599999996</v>
      </c>
      <c r="B11912">
        <v>-698.49522517670005</v>
      </c>
    </row>
    <row r="11913" spans="1:2" x14ac:dyDescent="0.35">
      <c r="A11913">
        <v>604.91428227200004</v>
      </c>
      <c r="B11913">
        <v>-698.48951073360001</v>
      </c>
    </row>
    <row r="11914" spans="1:2" x14ac:dyDescent="0.35">
      <c r="A11914">
        <v>604.930985545</v>
      </c>
      <c r="B11914">
        <v>-698.49100410810001</v>
      </c>
    </row>
    <row r="11915" spans="1:2" x14ac:dyDescent="0.35">
      <c r="A11915">
        <v>604.94769242400002</v>
      </c>
      <c r="B11915">
        <v>-698.49383847189995</v>
      </c>
    </row>
    <row r="11916" spans="1:2" x14ac:dyDescent="0.35">
      <c r="A11916">
        <v>604.96439499999997</v>
      </c>
      <c r="B11916">
        <v>-698.48920596330004</v>
      </c>
    </row>
    <row r="11917" spans="1:2" x14ac:dyDescent="0.35">
      <c r="A11917">
        <v>604.99982015099999</v>
      </c>
      <c r="B11917">
        <v>-698.48688970900002</v>
      </c>
    </row>
    <row r="11918" spans="1:2" x14ac:dyDescent="0.35">
      <c r="A11918">
        <v>605.01652724200005</v>
      </c>
      <c r="B11918">
        <v>-698.48277530999997</v>
      </c>
    </row>
    <row r="11919" spans="1:2" x14ac:dyDescent="0.35">
      <c r="A11919">
        <v>605.03323484800001</v>
      </c>
      <c r="B11919">
        <v>-698.48832212939999</v>
      </c>
    </row>
    <row r="11920" spans="1:2" x14ac:dyDescent="0.35">
      <c r="A11920">
        <v>605.04993960599995</v>
      </c>
      <c r="B11920">
        <v>-698.48852023009999</v>
      </c>
    </row>
    <row r="11921" spans="1:2" x14ac:dyDescent="0.35">
      <c r="A11921">
        <v>605.06664460599995</v>
      </c>
      <c r="B11921">
        <v>-698.48568586629995</v>
      </c>
    </row>
    <row r="11922" spans="1:2" x14ac:dyDescent="0.35">
      <c r="A11922">
        <v>605.39858366600004</v>
      </c>
      <c r="B11922">
        <v>-698.45869300890001</v>
      </c>
    </row>
    <row r="11923" spans="1:2" x14ac:dyDescent="0.35">
      <c r="A11923">
        <v>605.41528663600002</v>
      </c>
      <c r="B11923">
        <v>-698.45915016439994</v>
      </c>
    </row>
    <row r="11924" spans="1:2" x14ac:dyDescent="0.35">
      <c r="A11924">
        <v>605.43199424199997</v>
      </c>
      <c r="B11924">
        <v>-698.4656265333</v>
      </c>
    </row>
    <row r="11925" spans="1:2" x14ac:dyDescent="0.35">
      <c r="A11925">
        <v>605.44869824199998</v>
      </c>
      <c r="B11925">
        <v>-698.46117688690003</v>
      </c>
    </row>
    <row r="11926" spans="1:2" x14ac:dyDescent="0.35">
      <c r="A11926">
        <v>605.46540296900002</v>
      </c>
      <c r="B11926">
        <v>-698.46321884789995</v>
      </c>
    </row>
    <row r="11927" spans="1:2" x14ac:dyDescent="0.35">
      <c r="A11927">
        <v>605.50082806</v>
      </c>
      <c r="B11927">
        <v>-698.46274645400001</v>
      </c>
    </row>
    <row r="11928" spans="1:2" x14ac:dyDescent="0.35">
      <c r="A11928">
        <v>605.51753072700001</v>
      </c>
      <c r="B11928">
        <v>-698.45750440469999</v>
      </c>
    </row>
    <row r="11929" spans="1:2" x14ac:dyDescent="0.35">
      <c r="A11929">
        <v>605.534235545</v>
      </c>
      <c r="B11929">
        <v>-698.46129879499995</v>
      </c>
    </row>
    <row r="11930" spans="1:2" x14ac:dyDescent="0.35">
      <c r="A11930">
        <v>605.55094027200005</v>
      </c>
      <c r="B11930">
        <v>-698.46481889200004</v>
      </c>
    </row>
    <row r="11931" spans="1:2" x14ac:dyDescent="0.35">
      <c r="A11931">
        <v>605.56764551499998</v>
      </c>
      <c r="B11931">
        <v>-698.46823231940004</v>
      </c>
    </row>
    <row r="11932" spans="1:2" x14ac:dyDescent="0.35">
      <c r="A11932">
        <v>605.89959245399996</v>
      </c>
      <c r="B11932">
        <v>-698.44202207319995</v>
      </c>
    </row>
    <row r="11933" spans="1:2" x14ac:dyDescent="0.35">
      <c r="A11933">
        <v>605.91629678699996</v>
      </c>
      <c r="B11933">
        <v>-698.43924866350005</v>
      </c>
    </row>
    <row r="11934" spans="1:2" x14ac:dyDescent="0.35">
      <c r="A11934">
        <v>605.93299936300002</v>
      </c>
      <c r="B11934">
        <v>-698.43405232980001</v>
      </c>
    </row>
    <row r="11935" spans="1:2" x14ac:dyDescent="0.35">
      <c r="A11935">
        <v>605.94970408999995</v>
      </c>
      <c r="B11935">
        <v>-698.43761814230004</v>
      </c>
    </row>
    <row r="11936" spans="1:2" x14ac:dyDescent="0.35">
      <c r="A11936">
        <v>605.96640881799999</v>
      </c>
      <c r="B11936">
        <v>-698.4381972059</v>
      </c>
    </row>
    <row r="11937" spans="1:2" x14ac:dyDescent="0.35">
      <c r="A11937">
        <v>606.00183405999996</v>
      </c>
      <c r="B11937">
        <v>-698.44730983800002</v>
      </c>
    </row>
    <row r="11938" spans="1:2" x14ac:dyDescent="0.35">
      <c r="A11938">
        <v>606.01853678700002</v>
      </c>
      <c r="B11938">
        <v>-698.44572503239999</v>
      </c>
    </row>
    <row r="11939" spans="1:2" x14ac:dyDescent="0.35">
      <c r="A11939">
        <v>606.03524151500005</v>
      </c>
      <c r="B11939">
        <v>-698.44194588070002</v>
      </c>
    </row>
    <row r="11940" spans="1:2" x14ac:dyDescent="0.35">
      <c r="A11940">
        <v>606.05194624199999</v>
      </c>
      <c r="B11940">
        <v>-698.4338847061</v>
      </c>
    </row>
    <row r="11941" spans="1:2" x14ac:dyDescent="0.35">
      <c r="A11941">
        <v>606.06865096900003</v>
      </c>
      <c r="B11941">
        <v>-698.43417423790004</v>
      </c>
    </row>
    <row r="11942" spans="1:2" x14ac:dyDescent="0.35">
      <c r="A11942">
        <v>606.40060372699998</v>
      </c>
      <c r="B11942">
        <v>-698.41176177119996</v>
      </c>
    </row>
    <row r="11943" spans="1:2" x14ac:dyDescent="0.35">
      <c r="A11943">
        <v>606.41730721199997</v>
      </c>
      <c r="B11943">
        <v>-698.42242873249995</v>
      </c>
    </row>
    <row r="11944" spans="1:2" x14ac:dyDescent="0.35">
      <c r="A11944">
        <v>606.43401193900002</v>
      </c>
      <c r="B11944">
        <v>-698.41720192139996</v>
      </c>
    </row>
    <row r="11945" spans="1:2" x14ac:dyDescent="0.35">
      <c r="A11945">
        <v>606.45071815100005</v>
      </c>
      <c r="B11945">
        <v>-698.41349896199995</v>
      </c>
    </row>
    <row r="11946" spans="1:2" x14ac:dyDescent="0.35">
      <c r="A11946">
        <v>606.46742430300003</v>
      </c>
      <c r="B11946">
        <v>-698.41822290200002</v>
      </c>
    </row>
    <row r="11947" spans="1:2" x14ac:dyDescent="0.35">
      <c r="A11947">
        <v>606.50284806000002</v>
      </c>
      <c r="B11947">
        <v>-698.43061181559995</v>
      </c>
    </row>
    <row r="11948" spans="1:2" x14ac:dyDescent="0.35">
      <c r="A11948">
        <v>606.51955239300003</v>
      </c>
      <c r="B11948">
        <v>-698.41944198329998</v>
      </c>
    </row>
    <row r="11949" spans="1:2" x14ac:dyDescent="0.35">
      <c r="A11949">
        <v>606.53625578699996</v>
      </c>
      <c r="B11949">
        <v>-698.4135142005</v>
      </c>
    </row>
    <row r="11950" spans="1:2" x14ac:dyDescent="0.35">
      <c r="A11950">
        <v>606.55296196899997</v>
      </c>
      <c r="B11950">
        <v>-698.42035629429995</v>
      </c>
    </row>
    <row r="11951" spans="1:2" x14ac:dyDescent="0.35">
      <c r="A11951">
        <v>606.56966942400004</v>
      </c>
      <c r="B11951">
        <v>-698.41618094080002</v>
      </c>
    </row>
    <row r="11952" spans="1:2" x14ac:dyDescent="0.35">
      <c r="A11952">
        <v>606.90161245399997</v>
      </c>
      <c r="B11952">
        <v>-698.39175359950002</v>
      </c>
    </row>
    <row r="11953" spans="1:2" x14ac:dyDescent="0.35">
      <c r="A11953">
        <v>606.91831645399998</v>
      </c>
      <c r="B11953">
        <v>-698.39402413840003</v>
      </c>
    </row>
    <row r="11954" spans="1:2" x14ac:dyDescent="0.35">
      <c r="A11954">
        <v>606.93502260599996</v>
      </c>
      <c r="B11954">
        <v>-698.38984878489998</v>
      </c>
    </row>
    <row r="11955" spans="1:2" x14ac:dyDescent="0.35">
      <c r="A11955">
        <v>606.95172875699996</v>
      </c>
      <c r="B11955">
        <v>-698.39111358180003</v>
      </c>
    </row>
    <row r="11956" spans="1:2" x14ac:dyDescent="0.35">
      <c r="A11956">
        <v>606.968433484</v>
      </c>
      <c r="B11956">
        <v>-698.3914183521</v>
      </c>
    </row>
    <row r="11957" spans="1:2" x14ac:dyDescent="0.35">
      <c r="A11957">
        <v>607.00385905999997</v>
      </c>
      <c r="B11957">
        <v>-698.39528893520003</v>
      </c>
    </row>
    <row r="11958" spans="1:2" x14ac:dyDescent="0.35">
      <c r="A11958">
        <v>607.02056354499996</v>
      </c>
      <c r="B11958">
        <v>-698.3893459139</v>
      </c>
    </row>
    <row r="11959" spans="1:2" x14ac:dyDescent="0.35">
      <c r="A11959">
        <v>607.03727042399998</v>
      </c>
      <c r="B11959">
        <v>-698.39198217720002</v>
      </c>
    </row>
    <row r="11960" spans="1:2" x14ac:dyDescent="0.35">
      <c r="A11960">
        <v>607.05397369599996</v>
      </c>
      <c r="B11960">
        <v>-698.38920876730003</v>
      </c>
    </row>
    <row r="11961" spans="1:2" x14ac:dyDescent="0.35">
      <c r="A11961">
        <v>607.070680606</v>
      </c>
      <c r="B11961">
        <v>-698.39051927970002</v>
      </c>
    </row>
    <row r="11962" spans="1:2" x14ac:dyDescent="0.35">
      <c r="A11962">
        <v>607.402619727</v>
      </c>
      <c r="B11962">
        <v>-698.37532655589996</v>
      </c>
    </row>
    <row r="11963" spans="1:2" x14ac:dyDescent="0.35">
      <c r="A11963">
        <v>607.41932457500002</v>
      </c>
      <c r="B11963">
        <v>-698.37912094640001</v>
      </c>
    </row>
    <row r="11964" spans="1:2" x14ac:dyDescent="0.35">
      <c r="A11964">
        <v>607.43603024200002</v>
      </c>
      <c r="B11964">
        <v>-698.3735131725</v>
      </c>
    </row>
    <row r="11965" spans="1:2" x14ac:dyDescent="0.35">
      <c r="A11965">
        <v>607.45273784799997</v>
      </c>
      <c r="B11965">
        <v>-698.37099881740005</v>
      </c>
    </row>
    <row r="11966" spans="1:2" x14ac:dyDescent="0.35">
      <c r="A11966">
        <v>607.46944330300005</v>
      </c>
      <c r="B11966">
        <v>-698.37261410010001</v>
      </c>
    </row>
    <row r="11967" spans="1:2" x14ac:dyDescent="0.35">
      <c r="A11967">
        <v>607.50486406000005</v>
      </c>
      <c r="B11967">
        <v>-698.37189788980004</v>
      </c>
    </row>
    <row r="11968" spans="1:2" x14ac:dyDescent="0.35">
      <c r="A11968">
        <v>607.521568151</v>
      </c>
      <c r="B11968">
        <v>-698.37179122019995</v>
      </c>
    </row>
    <row r="11969" spans="1:2" x14ac:dyDescent="0.35">
      <c r="A11969">
        <v>607.53827287800004</v>
      </c>
      <c r="B11969">
        <v>-698.36851493929998</v>
      </c>
    </row>
    <row r="11970" spans="1:2" x14ac:dyDescent="0.35">
      <c r="A11970">
        <v>607.55497690899995</v>
      </c>
      <c r="B11970">
        <v>-698.371638835</v>
      </c>
    </row>
    <row r="11971" spans="1:2" x14ac:dyDescent="0.35">
      <c r="A11971">
        <v>607.57168142399996</v>
      </c>
      <c r="B11971">
        <v>-698.36529961240001</v>
      </c>
    </row>
    <row r="11972" spans="1:2" x14ac:dyDescent="0.35">
      <c r="A11972">
        <v>607.90362851500004</v>
      </c>
      <c r="B11972">
        <v>-698.34638861409996</v>
      </c>
    </row>
    <row r="11973" spans="1:2" x14ac:dyDescent="0.35">
      <c r="A11973">
        <v>607.920335636</v>
      </c>
      <c r="B11973">
        <v>-698.35019824309995</v>
      </c>
    </row>
    <row r="11974" spans="1:2" x14ac:dyDescent="0.35">
      <c r="A11974">
        <v>607.93704327199998</v>
      </c>
      <c r="B11974">
        <v>-698.34760769529998</v>
      </c>
    </row>
    <row r="11975" spans="1:2" x14ac:dyDescent="0.35">
      <c r="A11975">
        <v>607.95374872699995</v>
      </c>
      <c r="B11975">
        <v>-698.34718101689998</v>
      </c>
    </row>
    <row r="11976" spans="1:2" x14ac:dyDescent="0.35">
      <c r="A11976">
        <v>607.97045487800006</v>
      </c>
      <c r="B11976">
        <v>-698.33428923240001</v>
      </c>
    </row>
    <row r="11977" spans="1:2" x14ac:dyDescent="0.35">
      <c r="A11977">
        <v>608.00587805999999</v>
      </c>
      <c r="B11977">
        <v>-698.3403998773</v>
      </c>
    </row>
    <row r="11978" spans="1:2" x14ac:dyDescent="0.35">
      <c r="A11978">
        <v>608.02258305999999</v>
      </c>
      <c r="B11978">
        <v>-698.34896392329995</v>
      </c>
    </row>
    <row r="11979" spans="1:2" x14ac:dyDescent="0.35">
      <c r="A11979">
        <v>608.03928709000002</v>
      </c>
      <c r="B11979">
        <v>-698.35153923250004</v>
      </c>
    </row>
    <row r="11980" spans="1:2" x14ac:dyDescent="0.35">
      <c r="A11980">
        <v>608.05599254499998</v>
      </c>
      <c r="B11980">
        <v>-698.34631242149999</v>
      </c>
    </row>
    <row r="11981" spans="1:2" x14ac:dyDescent="0.35">
      <c r="A11981">
        <v>608.07270018099996</v>
      </c>
      <c r="B11981">
        <v>-698.33966842849998</v>
      </c>
    </row>
    <row r="11982" spans="1:2" x14ac:dyDescent="0.35">
      <c r="A11982">
        <v>608.40463627199995</v>
      </c>
      <c r="B11982">
        <v>-698.33127432289996</v>
      </c>
    </row>
    <row r="11983" spans="1:2" x14ac:dyDescent="0.35">
      <c r="A11983">
        <v>608.42134254500002</v>
      </c>
      <c r="B11983">
        <v>-698.32450842180003</v>
      </c>
    </row>
    <row r="11984" spans="1:2" x14ac:dyDescent="0.35">
      <c r="A11984">
        <v>608.43804803</v>
      </c>
      <c r="B11984">
        <v>-698.32316743240006</v>
      </c>
    </row>
    <row r="11985" spans="1:2" x14ac:dyDescent="0.35">
      <c r="A11985">
        <v>608.45475493900005</v>
      </c>
      <c r="B11985">
        <v>-698.32135404899998</v>
      </c>
    </row>
    <row r="11986" spans="1:2" x14ac:dyDescent="0.35">
      <c r="A11986">
        <v>608.47145893899994</v>
      </c>
      <c r="B11986">
        <v>-698.32662657560002</v>
      </c>
    </row>
    <row r="11987" spans="1:2" x14ac:dyDescent="0.35">
      <c r="A11987">
        <v>608.50688405999995</v>
      </c>
      <c r="B11987">
        <v>-698.32296933170005</v>
      </c>
    </row>
    <row r="11988" spans="1:2" x14ac:dyDescent="0.35">
      <c r="A11988">
        <v>608.52359099900002</v>
      </c>
      <c r="B11988">
        <v>-698.3231217169</v>
      </c>
    </row>
    <row r="11989" spans="1:2" x14ac:dyDescent="0.35">
      <c r="A11989">
        <v>608.54029787800005</v>
      </c>
      <c r="B11989">
        <v>-698.32091213210003</v>
      </c>
    </row>
    <row r="11990" spans="1:2" x14ac:dyDescent="0.35">
      <c r="A11990">
        <v>608.55700260599997</v>
      </c>
      <c r="B11990">
        <v>-698.32370078049996</v>
      </c>
    </row>
    <row r="11991" spans="1:2" x14ac:dyDescent="0.35">
      <c r="A11991">
        <v>608.57370863599999</v>
      </c>
      <c r="B11991">
        <v>-698.31547198190003</v>
      </c>
    </row>
    <row r="11992" spans="1:2" x14ac:dyDescent="0.35">
      <c r="A11992">
        <v>608.90564502999996</v>
      </c>
      <c r="B11992">
        <v>-698.29662193770002</v>
      </c>
    </row>
    <row r="11993" spans="1:2" x14ac:dyDescent="0.35">
      <c r="A11993">
        <v>608.92235081800004</v>
      </c>
      <c r="B11993">
        <v>-698.29729243240001</v>
      </c>
    </row>
    <row r="11994" spans="1:2" x14ac:dyDescent="0.35">
      <c r="A11994">
        <v>608.93905554499997</v>
      </c>
      <c r="B11994">
        <v>-698.30546027699995</v>
      </c>
    </row>
    <row r="11995" spans="1:2" x14ac:dyDescent="0.35">
      <c r="A11995">
        <v>608.95576030300003</v>
      </c>
      <c r="B11995">
        <v>-698.29973059500003</v>
      </c>
    </row>
    <row r="11996" spans="1:2" x14ac:dyDescent="0.35">
      <c r="A11996">
        <v>608.97246718099996</v>
      </c>
      <c r="B11996">
        <v>-698.29970011789999</v>
      </c>
    </row>
    <row r="11997" spans="1:2" x14ac:dyDescent="0.35">
      <c r="A11997">
        <v>609.00789506000001</v>
      </c>
      <c r="B11997">
        <v>-698.29787149599997</v>
      </c>
    </row>
    <row r="11998" spans="1:2" x14ac:dyDescent="0.35">
      <c r="A11998">
        <v>609.02459899899998</v>
      </c>
      <c r="B11998">
        <v>-698.29724671689996</v>
      </c>
    </row>
    <row r="11999" spans="1:2" x14ac:dyDescent="0.35">
      <c r="A11999">
        <v>609.04130375700004</v>
      </c>
      <c r="B11999">
        <v>-698.3032354536</v>
      </c>
    </row>
    <row r="12000" spans="1:2" x14ac:dyDescent="0.35">
      <c r="A12000">
        <v>609.05801139300002</v>
      </c>
      <c r="B12000">
        <v>-698.30126968510001</v>
      </c>
    </row>
    <row r="12001" spans="1:2" x14ac:dyDescent="0.35">
      <c r="A12001">
        <v>609.07471612100005</v>
      </c>
      <c r="B12001">
        <v>-698.30020298900001</v>
      </c>
    </row>
    <row r="12002" spans="1:2" x14ac:dyDescent="0.35">
      <c r="A12002">
        <v>609.40665530299998</v>
      </c>
      <c r="B12002">
        <v>-698.27832368359998</v>
      </c>
    </row>
    <row r="12003" spans="1:2" x14ac:dyDescent="0.35">
      <c r="A12003">
        <v>609.42335954500004</v>
      </c>
      <c r="B12003">
        <v>-698.2769826942</v>
      </c>
    </row>
    <row r="12004" spans="1:2" x14ac:dyDescent="0.35">
      <c r="A12004">
        <v>609.44006569600003</v>
      </c>
      <c r="B12004">
        <v>-698.27713507939995</v>
      </c>
    </row>
    <row r="12005" spans="1:2" x14ac:dyDescent="0.35">
      <c r="A12005">
        <v>609.456771151</v>
      </c>
      <c r="B12005">
        <v>-698.27791224370003</v>
      </c>
    </row>
    <row r="12006" spans="1:2" x14ac:dyDescent="0.35">
      <c r="A12006">
        <v>609.47347587800004</v>
      </c>
      <c r="B12006">
        <v>-698.27905513229996</v>
      </c>
    </row>
    <row r="12007" spans="1:2" x14ac:dyDescent="0.35">
      <c r="A12007">
        <v>609.50889605999998</v>
      </c>
      <c r="B12007">
        <v>-698.28309333899995</v>
      </c>
    </row>
    <row r="12008" spans="1:2" x14ac:dyDescent="0.35">
      <c r="A12008">
        <v>609.52559930300004</v>
      </c>
      <c r="B12008">
        <v>-698.27844559170001</v>
      </c>
    </row>
    <row r="12009" spans="1:2" x14ac:dyDescent="0.35">
      <c r="A12009">
        <v>609.54230330300004</v>
      </c>
      <c r="B12009">
        <v>-698.28345906330003</v>
      </c>
    </row>
    <row r="12010" spans="1:2" x14ac:dyDescent="0.35">
      <c r="A12010">
        <v>609.55900596900005</v>
      </c>
      <c r="B12010">
        <v>-698.27844559170001</v>
      </c>
    </row>
    <row r="12011" spans="1:2" x14ac:dyDescent="0.35">
      <c r="A12011">
        <v>609.57570978700005</v>
      </c>
      <c r="B12011">
        <v>-698.27704364830004</v>
      </c>
    </row>
    <row r="12012" spans="1:2" x14ac:dyDescent="0.35">
      <c r="A12012">
        <v>609.90766257500002</v>
      </c>
      <c r="B12012">
        <v>-698.25965650199998</v>
      </c>
    </row>
    <row r="12013" spans="1:2" x14ac:dyDescent="0.35">
      <c r="A12013">
        <v>609.92436566599997</v>
      </c>
      <c r="B12013">
        <v>-698.25970221750003</v>
      </c>
    </row>
    <row r="12014" spans="1:2" x14ac:dyDescent="0.35">
      <c r="A12014">
        <v>609.94106899899998</v>
      </c>
      <c r="B12014">
        <v>-698.24754188209999</v>
      </c>
    </row>
    <row r="12015" spans="1:2" x14ac:dyDescent="0.35">
      <c r="A12015">
        <v>609.95777227200006</v>
      </c>
      <c r="B12015">
        <v>-698.25944316280004</v>
      </c>
    </row>
    <row r="12016" spans="1:2" x14ac:dyDescent="0.35">
      <c r="A12016">
        <v>609.97447557500004</v>
      </c>
      <c r="B12016">
        <v>-698.25458207630004</v>
      </c>
    </row>
    <row r="12017" spans="1:2" x14ac:dyDescent="0.35">
      <c r="A12017">
        <v>610.00990105999995</v>
      </c>
      <c r="B12017">
        <v>-698.25610592789997</v>
      </c>
    </row>
    <row r="12018" spans="1:2" x14ac:dyDescent="0.35">
      <c r="A12018">
        <v>610.02660354499994</v>
      </c>
      <c r="B12018">
        <v>-698.25293631659997</v>
      </c>
    </row>
    <row r="12019" spans="1:2" x14ac:dyDescent="0.35">
      <c r="A12019">
        <v>610.04331045399999</v>
      </c>
      <c r="B12019">
        <v>-698.25241820710005</v>
      </c>
    </row>
    <row r="12020" spans="1:2" x14ac:dyDescent="0.35">
      <c r="A12020">
        <v>610.06001805999995</v>
      </c>
      <c r="B12020">
        <v>-698.24627708529999</v>
      </c>
    </row>
    <row r="12021" spans="1:2" x14ac:dyDescent="0.35">
      <c r="A12021">
        <v>610.07672348400001</v>
      </c>
      <c r="B12021">
        <v>-698.25442969120002</v>
      </c>
    </row>
    <row r="12022" spans="1:2" x14ac:dyDescent="0.35">
      <c r="A12022">
        <v>610.40867236300005</v>
      </c>
      <c r="B12022">
        <v>-698.22834526409997</v>
      </c>
    </row>
    <row r="12023" spans="1:2" x14ac:dyDescent="0.35">
      <c r="A12023">
        <v>610.42537515100003</v>
      </c>
      <c r="B12023">
        <v>-698.23245966319996</v>
      </c>
    </row>
    <row r="12024" spans="1:2" x14ac:dyDescent="0.35">
      <c r="A12024">
        <v>610.44207845400001</v>
      </c>
      <c r="B12024">
        <v>-698.22723285239999</v>
      </c>
    </row>
    <row r="12025" spans="1:2" x14ac:dyDescent="0.35">
      <c r="A12025">
        <v>610.45878318099994</v>
      </c>
      <c r="B12025">
        <v>-698.21597158960003</v>
      </c>
    </row>
    <row r="12026" spans="1:2" x14ac:dyDescent="0.35">
      <c r="A12026">
        <v>610.47548718099995</v>
      </c>
      <c r="B12026">
        <v>-698.22436801150002</v>
      </c>
    </row>
    <row r="12027" spans="1:2" x14ac:dyDescent="0.35">
      <c r="A12027">
        <v>610.51090806000002</v>
      </c>
      <c r="B12027">
        <v>-698.23105771979999</v>
      </c>
    </row>
    <row r="12028" spans="1:2" x14ac:dyDescent="0.35">
      <c r="A12028">
        <v>610.52761272700002</v>
      </c>
      <c r="B12028">
        <v>-698.23390732220003</v>
      </c>
    </row>
    <row r="12029" spans="1:2" x14ac:dyDescent="0.35">
      <c r="A12029">
        <v>610.54431890900003</v>
      </c>
      <c r="B12029">
        <v>-698.2310272428</v>
      </c>
    </row>
    <row r="12030" spans="1:2" x14ac:dyDescent="0.35">
      <c r="A12030">
        <v>610.56102415099997</v>
      </c>
      <c r="B12030">
        <v>-698.23098152720002</v>
      </c>
    </row>
    <row r="12031" spans="1:2" x14ac:dyDescent="0.35">
      <c r="A12031">
        <v>610.57772896899996</v>
      </c>
      <c r="B12031">
        <v>-698.22672998140001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2025-11-11T19:18:28Z</dcterms:created>
  <dcterms:modified xsi:type="dcterms:W3CDTF">2025-11-11T19:27:02Z</dcterms:modified>
</cp:coreProperties>
</file>