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A0C0C78D-A13B-4255-8D08-D9B736980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<sst xmlns="http://schemas.openxmlformats.org/spreadsheetml/2006/main" count="318" uniqueCount="55">
  <si>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</si>
  <si>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</si>
  <si>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</si>
  <si>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</si>
  <si>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</si>
  <si>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</si>
  <si>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</si>
  <si>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</si>
  <si>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</si>
  <si>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</si>
  <si>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</si>
  <si>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</si>
  <si>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</si>
  <si>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</si>
  <si>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</si>
  <si>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</si>
  <si>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</si>
  <si>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</si>
  <si>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</si>
  <si>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</si>
  <si>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</si>
  <si>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</si>
  <si>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</si>
  <si>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</si>
  <si>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</si>
  <si>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</si>
  <si>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</si>
  <si>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</si>
  <si>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</si>
  <si>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</si>
  <si>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</si>
  <si>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</si>
  <si>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</si>
  <si>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</si>
  <si>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</si>
  <si>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</si>
  <si>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</si>
  <si>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</si>
  <si>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</si>
  <si>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</si>
  <si>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</si>
  <si>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</si>
  <si>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</si>
  <si>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</si>
  <si>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</si>
  <si>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</si>
  <si>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</si>
  <si>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</si>
  <si>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</si>
  <si>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</si>
  <si>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junctionWS;0;63;0;green</t>
  </si>
  <si>
    <t>junctionWS;0;11;1;green</t>
  </si>
  <si>
    <t>stationJunctionWS;MT LEBANON;0;76;101;green</t>
  </si>
  <si>
    <t>?</t>
  </si>
  <si>
    <t>crossing;1;red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</si>
</sst>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topLeftCell="A112" zoomScale="101" workbookViewId="0">
      <selection activeCell="A124" sqref="A124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43</v>
      </c>
      <c r="E2" s="2" t="s">
        <v>53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43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D13" s="2"/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 t="s">
        <v>51</v>
      </c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D15" s="2" t="s">
        <v>43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54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 t="s">
        <v>43</v>
      </c>
      <c r="E32" s="2" t="s">
        <v>9</v>
      </c>
    </row>
    <row r="33" spans="1:5" ht="15.6" x14ac:dyDescent="0.3">
      <c r="A33" s="2" t="s">
        <v>32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wayside2G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wayside2G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wayside2G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wayside2G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wayside2G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wayside2G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wayside2G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wayside2G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wayside2G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wayside2G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wayside2G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wayside2G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wayside2G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wayside2G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wayside2G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wayside2G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wayside2G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wayside2G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wayside2G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wayside2G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wayside2G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wayside2G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wayside2G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wayside2G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wayside2G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wayside2G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D63" s="2"/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5" t="s">
        <v>50</v>
      </c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2" t="s">
        <v>43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43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52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 t="s">
        <v>43</v>
      </c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43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 t="s">
        <v>43</v>
      </c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43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2023-11-14T01:46:17Z</dcterms:modified>
</cp:coreProperties>
</file>