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<sst xmlns="http://schemas.openxmlformats.org/spreadsheetml/2006/main" count="0" uniqueCount="0">
</sst>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olo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</a:colorScheme>
  </a:themeElements>
</a:theme>
</file>

<file path=xl/worksheets/sheet1.xml><?xml version="1.0" encoding="utf-8"?>
<worksheet xmlns="http://schemas.openxmlformats.org/spreadsheetml/2006/main">
  <sheetData>
    <row r="1">
      <c r="A1">
        <f>SUM(A2:A100)</f>
      </c>
    </row>
    <row r="2">
      <c r="A2" t="n">
        <v>1</v>
      </c>
      <c r="B2">
        <f>A100+1</f>
      </c>
      <c r="C2">
        <f>B100+1</f>
      </c>
      <c r="D2">
        <f>C100+1</f>
      </c>
      <c r="E2">
        <f>D100+1</f>
      </c>
      <c r="F2">
        <f>E100+1</f>
      </c>
      <c r="G2">
        <f>F100+1</f>
      </c>
      <c r="H2">
        <f>G100+1</f>
      </c>
      <c r="I2">
        <f>H100+1</f>
      </c>
      <c r="J2">
        <f>I100+1</f>
      </c>
      <c r="K2">
        <f>J100+1</f>
      </c>
      <c r="L2">
        <f>K100+1</f>
      </c>
      <c r="M2">
        <f>L100+1</f>
      </c>
      <c r="N2">
        <f>M100+1</f>
      </c>
      <c r="O2">
        <f>N100+1</f>
      </c>
      <c r="P2">
        <f>O100+1</f>
      </c>
      <c r="Q2">
        <f>P100+1</f>
      </c>
      <c r="R2">
        <f>Q100+1</f>
      </c>
      <c r="S2">
        <f>R100+1</f>
      </c>
      <c r="T2">
        <f>S100+1</f>
      </c>
      <c r="U2">
        <f>T100+1</f>
      </c>
      <c r="V2">
        <f>U100+1</f>
      </c>
      <c r="W2">
        <f>V100+1</f>
      </c>
      <c r="X2">
        <f>W100+1</f>
      </c>
      <c r="Y2">
        <f>X100+1</f>
      </c>
      <c r="Z2">
        <f>Y100+1</f>
      </c>
      <c r="AA2">
        <f>Z100+1</f>
      </c>
      <c r="AB2">
        <f>AA100+1</f>
      </c>
      <c r="AC2">
        <f>AB100+1</f>
      </c>
      <c r="AD2">
        <f>AC100+1</f>
      </c>
      <c r="AE2">
        <f>AD100+1</f>
      </c>
      <c r="AF2">
        <f>AE100+1</f>
      </c>
      <c r="AG2">
        <f>AF100+1</f>
      </c>
      <c r="AH2">
        <f>AG100+1</f>
      </c>
      <c r="AI2">
        <f>AH100+1</f>
      </c>
      <c r="AJ2">
        <f>AI100+1</f>
      </c>
      <c r="AK2">
        <f>AJ100+1</f>
      </c>
      <c r="AL2">
        <f>AK100+1</f>
      </c>
      <c r="AM2">
        <f>AL100+1</f>
      </c>
      <c r="AN2">
        <f>AM100+1</f>
      </c>
      <c r="AO2">
        <f>AN100+1</f>
      </c>
      <c r="AP2">
        <f>AO100+1</f>
      </c>
      <c r="AQ2">
        <f>AP100+1</f>
      </c>
      <c r="AR2">
        <f>AQ100+1</f>
      </c>
      <c r="AS2">
        <f>AR100+1</f>
      </c>
      <c r="AT2">
        <f>AS100+1</f>
      </c>
      <c r="AU2">
        <f>AT100+1</f>
      </c>
      <c r="AV2">
        <f>AU100+1</f>
      </c>
      <c r="AW2">
        <f>AV100+1</f>
      </c>
      <c r="AX2">
        <f>AW100+1</f>
      </c>
      <c r="AY2">
        <f>AX100+1</f>
      </c>
      <c r="AZ2">
        <f>AY100+1</f>
      </c>
      <c r="BA2">
        <f>AZ100+1</f>
      </c>
      <c r="BB2">
        <f>BA100+1</f>
      </c>
      <c r="BC2">
        <f>BB100+1</f>
      </c>
      <c r="BD2">
        <f>BC100+1</f>
      </c>
      <c r="BE2">
        <f>BD100+1</f>
      </c>
      <c r="BF2">
        <f>BE100+1</f>
      </c>
      <c r="BG2">
        <f>BF100+1</f>
      </c>
      <c r="BH2">
        <f>BG100+1</f>
      </c>
      <c r="BI2">
        <f>BH100+1</f>
      </c>
      <c r="BJ2">
        <f>BI100+1</f>
      </c>
      <c r="BK2">
        <f>BJ100+1</f>
      </c>
      <c r="BL2">
        <f>BK100+1</f>
      </c>
      <c r="BM2">
        <f>BL100+1</f>
      </c>
      <c r="BN2">
        <f>BM100+1</f>
      </c>
      <c r="BO2">
        <f>BN100+1</f>
      </c>
      <c r="BP2">
        <f>BO100+1</f>
      </c>
      <c r="BQ2">
        <f>BP100+1</f>
      </c>
      <c r="BR2">
        <f>BQ100+1</f>
      </c>
      <c r="BS2">
        <f>BR100+1</f>
      </c>
      <c r="BT2">
        <f>BS100+1</f>
      </c>
      <c r="BU2">
        <f>BT100+1</f>
      </c>
      <c r="BV2">
        <f>BU100+1</f>
      </c>
      <c r="BW2">
        <f>BV100+1</f>
      </c>
      <c r="BX2">
        <f>BW100+1</f>
      </c>
      <c r="BY2">
        <f>BX100+1</f>
      </c>
      <c r="BZ2">
        <f>BY100+1</f>
      </c>
      <c r="CA2">
        <f>BZ100+1</f>
      </c>
      <c r="CB2">
        <f>CA100+1</f>
      </c>
      <c r="CC2">
        <f>CB100+1</f>
      </c>
      <c r="CD2">
        <f>CC100+1</f>
      </c>
      <c r="CE2">
        <f>CD100+1</f>
      </c>
      <c r="CF2">
        <f>CE100+1</f>
      </c>
      <c r="CG2">
        <f>CF100+1</f>
      </c>
      <c r="CH2">
        <f>CG100+1</f>
      </c>
      <c r="CI2">
        <f>CH100+1</f>
      </c>
      <c r="CJ2">
        <f>CI100+1</f>
      </c>
      <c r="CK2">
        <f>CJ100+1</f>
      </c>
      <c r="CL2">
        <f>CK100+1</f>
      </c>
      <c r="CM2">
        <f>CL100+1</f>
      </c>
      <c r="CN2">
        <f>CM100+1</f>
      </c>
      <c r="CO2">
        <f>CN100+1</f>
      </c>
      <c r="CP2">
        <f>CO100+1</f>
      </c>
      <c r="CQ2">
        <f>CP100+1</f>
      </c>
      <c r="CR2">
        <f>CQ100+1</f>
      </c>
      <c r="CS2">
        <f>CR100+1</f>
      </c>
      <c r="CT2">
        <f>CS100+1</f>
      </c>
      <c r="CU2">
        <f>CT100+1</f>
      </c>
      <c r="CV2">
        <f>CU100+1</f>
      </c>
    </row>
    <row r="3">
      <c r="A3">
        <f>A2+1</f>
      </c>
      <c r="B3">
        <f>B2+1</f>
      </c>
      <c r="C3">
        <f>C2+1</f>
      </c>
      <c r="D3">
        <f>D2+1</f>
      </c>
      <c r="E3">
        <f>E2+1</f>
      </c>
      <c r="F3">
        <f>F2+1</f>
      </c>
      <c r="G3">
        <f>G2+1</f>
      </c>
      <c r="H3">
        <f>H2+1</f>
      </c>
      <c r="I3">
        <f>I2+1</f>
      </c>
      <c r="J3">
        <f>J2+1</f>
      </c>
      <c r="K3">
        <f>K2+1</f>
      </c>
      <c r="L3">
        <f>L2+1</f>
      </c>
      <c r="M3">
        <f>M2+1</f>
      </c>
      <c r="N3">
        <f>N2+1</f>
      </c>
      <c r="O3">
        <f>O2+1</f>
      </c>
      <c r="P3">
        <f>P2+1</f>
      </c>
      <c r="Q3">
        <f>Q2+1</f>
      </c>
      <c r="R3">
        <f>R2+1</f>
      </c>
      <c r="S3">
        <f>S2+1</f>
      </c>
      <c r="T3">
        <f>T2+1</f>
      </c>
      <c r="U3">
        <f>U2+1</f>
      </c>
      <c r="V3">
        <f>V2+1</f>
      </c>
      <c r="W3">
        <f>W2+1</f>
      </c>
      <c r="X3">
        <f>X2+1</f>
      </c>
      <c r="Y3">
        <f>Y2+1</f>
      </c>
      <c r="Z3">
        <f>Z2+1</f>
      </c>
      <c r="AA3">
        <f>AA2+1</f>
      </c>
      <c r="AB3">
        <f>AB2+1</f>
      </c>
      <c r="AC3">
        <f>AC2+1</f>
      </c>
      <c r="AD3">
        <f>AD2+1</f>
      </c>
      <c r="AE3">
        <f>AE2+1</f>
      </c>
      <c r="AF3">
        <f>AF2+1</f>
      </c>
      <c r="AG3">
        <f>AG2+1</f>
      </c>
      <c r="AH3">
        <f>AH2+1</f>
      </c>
      <c r="AI3">
        <f>AI2+1</f>
      </c>
      <c r="AJ3">
        <f>AJ2+1</f>
      </c>
      <c r="AK3">
        <f>AK2+1</f>
      </c>
      <c r="AL3">
        <f>AL2+1</f>
      </c>
      <c r="AM3">
        <f>AM2+1</f>
      </c>
      <c r="AN3">
        <f>AN2+1</f>
      </c>
      <c r="AO3">
        <f>AO2+1</f>
      </c>
      <c r="AP3">
        <f>AP2+1</f>
      </c>
      <c r="AQ3">
        <f>AQ2+1</f>
      </c>
      <c r="AR3">
        <f>AR2+1</f>
      </c>
      <c r="AS3">
        <f>AS2+1</f>
      </c>
      <c r="AT3">
        <f>AT2+1</f>
      </c>
      <c r="AU3">
        <f>AU2+1</f>
      </c>
      <c r="AV3">
        <f>AV2+1</f>
      </c>
      <c r="AW3">
        <f>AW2+1</f>
      </c>
      <c r="AX3">
        <f>AX2+1</f>
      </c>
      <c r="AY3">
        <f>AY2+1</f>
      </c>
      <c r="AZ3">
        <f>AZ2+1</f>
      </c>
      <c r="BA3">
        <f>BA2+1</f>
      </c>
      <c r="BB3">
        <f>BB2+1</f>
      </c>
      <c r="BC3">
        <f>BC2+1</f>
      </c>
      <c r="BD3">
        <f>BD2+1</f>
      </c>
      <c r="BE3">
        <f>BE2+1</f>
      </c>
      <c r="BF3">
        <f>BF2+1</f>
      </c>
      <c r="BG3">
        <f>BG2+1</f>
      </c>
      <c r="BH3">
        <f>BH2+1</f>
      </c>
      <c r="BI3">
        <f>BI2+1</f>
      </c>
      <c r="BJ3">
        <f>BJ2+1</f>
      </c>
      <c r="BK3">
        <f>BK2+1</f>
      </c>
      <c r="BL3">
        <f>BL2+1</f>
      </c>
      <c r="BM3">
        <f>BM2+1</f>
      </c>
      <c r="BN3">
        <f>BN2+1</f>
      </c>
      <c r="BO3">
        <f>BO2+1</f>
      </c>
      <c r="BP3">
        <f>BP2+1</f>
      </c>
      <c r="BQ3">
        <f>BQ2+1</f>
      </c>
      <c r="BR3">
        <f>BR2+1</f>
      </c>
      <c r="BS3">
        <f>BS2+1</f>
      </c>
      <c r="BT3">
        <f>BT2+1</f>
      </c>
      <c r="BU3">
        <f>BU2+1</f>
      </c>
      <c r="BV3">
        <f>BV2+1</f>
      </c>
      <c r="BW3">
        <f>BW2+1</f>
      </c>
      <c r="BX3">
        <f>BX2+1</f>
      </c>
      <c r="BY3">
        <f>BY2+1</f>
      </c>
      <c r="BZ3">
        <f>BZ2+1</f>
      </c>
      <c r="CA3">
        <f>CA2+1</f>
      </c>
      <c r="CB3">
        <f>CB2+1</f>
      </c>
      <c r="CC3">
        <f>CC2+1</f>
      </c>
      <c r="CD3">
        <f>CD2+1</f>
      </c>
      <c r="CE3">
        <f>CE2+1</f>
      </c>
      <c r="CF3">
        <f>CF2+1</f>
      </c>
      <c r="CG3">
        <f>CG2+1</f>
      </c>
      <c r="CH3">
        <f>CH2+1</f>
      </c>
      <c r="CI3">
        <f>CI2+1</f>
      </c>
      <c r="CJ3">
        <f>CJ2+1</f>
      </c>
      <c r="CK3">
        <f>CK2+1</f>
      </c>
      <c r="CL3">
        <f>CL2+1</f>
      </c>
      <c r="CM3">
        <f>CM2+1</f>
      </c>
      <c r="CN3">
        <f>CN2+1</f>
      </c>
      <c r="CO3">
        <f>CO2+1</f>
      </c>
      <c r="CP3">
        <f>CP2+1</f>
      </c>
      <c r="CQ3">
        <f>CQ2+1</f>
      </c>
      <c r="CR3">
        <f>CR2+1</f>
      </c>
      <c r="CS3">
        <f>CS2+1</f>
      </c>
      <c r="CT3">
        <f>CT2+1</f>
      </c>
      <c r="CU3">
        <f>CU2+1</f>
      </c>
      <c r="CV3">
        <f>CV2+1</f>
      </c>
    </row>
    <row r="4">
      <c r="A4">
        <f>A3+1</f>
      </c>
      <c r="B4">
        <f>B3+1</f>
      </c>
      <c r="C4">
        <f>C3+1</f>
      </c>
      <c r="D4">
        <f>D3+1</f>
      </c>
      <c r="E4">
        <f>E3+1</f>
      </c>
      <c r="F4">
        <f>F3+1</f>
      </c>
      <c r="G4">
        <f>G3+1</f>
      </c>
      <c r="H4">
        <f>H3+1</f>
      </c>
      <c r="I4">
        <f>I3+1</f>
      </c>
      <c r="J4">
        <f>J3+1</f>
      </c>
      <c r="K4">
        <f>K3+1</f>
      </c>
      <c r="L4">
        <f>L3+1</f>
      </c>
      <c r="M4">
        <f>M3+1</f>
      </c>
      <c r="N4">
        <f>N3+1</f>
      </c>
      <c r="O4">
        <f>O3+1</f>
      </c>
      <c r="P4">
        <f>P3+1</f>
      </c>
      <c r="Q4">
        <f>Q3+1</f>
      </c>
      <c r="R4">
        <f>R3+1</f>
      </c>
      <c r="S4">
        <f>S3+1</f>
      </c>
      <c r="T4">
        <f>T3+1</f>
      </c>
      <c r="U4">
        <f>U3+1</f>
      </c>
      <c r="V4">
        <f>V3+1</f>
      </c>
      <c r="W4">
        <f>W3+1</f>
      </c>
      <c r="X4">
        <f>X3+1</f>
      </c>
      <c r="Y4">
        <f>Y3+1</f>
      </c>
      <c r="Z4">
        <f>Z3+1</f>
      </c>
      <c r="AA4">
        <f>AA3+1</f>
      </c>
      <c r="AB4">
        <f>AB3+1</f>
      </c>
      <c r="AC4">
        <f>AC3+1</f>
      </c>
      <c r="AD4">
        <f>AD3+1</f>
      </c>
      <c r="AE4">
        <f>AE3+1</f>
      </c>
      <c r="AF4">
        <f>AF3+1</f>
      </c>
      <c r="AG4">
        <f>AG3+1</f>
      </c>
      <c r="AH4">
        <f>AH3+1</f>
      </c>
      <c r="AI4">
        <f>AI3+1</f>
      </c>
      <c r="AJ4">
        <f>AJ3+1</f>
      </c>
      <c r="AK4">
        <f>AK3+1</f>
      </c>
      <c r="AL4">
        <f>AL3+1</f>
      </c>
      <c r="AM4">
        <f>AM3+1</f>
      </c>
      <c r="AN4">
        <f>AN3+1</f>
      </c>
      <c r="AO4">
        <f>AO3+1</f>
      </c>
      <c r="AP4">
        <f>AP3+1</f>
      </c>
      <c r="AQ4">
        <f>AQ3+1</f>
      </c>
      <c r="AR4">
        <f>AR3+1</f>
      </c>
      <c r="AS4">
        <f>AS3+1</f>
      </c>
      <c r="AT4">
        <f>AT3+1</f>
      </c>
      <c r="AU4">
        <f>AU3+1</f>
      </c>
      <c r="AV4">
        <f>AV3+1</f>
      </c>
      <c r="AW4">
        <f>AW3+1</f>
      </c>
      <c r="AX4">
        <f>AX3+1</f>
      </c>
      <c r="AY4">
        <f>AY3+1</f>
      </c>
      <c r="AZ4">
        <f>AZ3+1</f>
      </c>
      <c r="BA4">
        <f>BA3+1</f>
      </c>
      <c r="BB4">
        <f>BB3+1</f>
      </c>
      <c r="BC4">
        <f>BC3+1</f>
      </c>
      <c r="BD4">
        <f>BD3+1</f>
      </c>
      <c r="BE4">
        <f>BE3+1</f>
      </c>
      <c r="BF4">
        <f>BF3+1</f>
      </c>
      <c r="BG4">
        <f>BG3+1</f>
      </c>
      <c r="BH4">
        <f>BH3+1</f>
      </c>
      <c r="BI4">
        <f>BI3+1</f>
      </c>
      <c r="BJ4">
        <f>BJ3+1</f>
      </c>
      <c r="BK4">
        <f>BK3+1</f>
      </c>
      <c r="BL4">
        <f>BL3+1</f>
      </c>
      <c r="BM4">
        <f>BM3+1</f>
      </c>
      <c r="BN4">
        <f>BN3+1</f>
      </c>
      <c r="BO4">
        <f>BO3+1</f>
      </c>
      <c r="BP4">
        <f>BP3+1</f>
      </c>
      <c r="BQ4">
        <f>BQ3+1</f>
      </c>
      <c r="BR4">
        <f>BR3+1</f>
      </c>
      <c r="BS4">
        <f>BS3+1</f>
      </c>
      <c r="BT4">
        <f>BT3+1</f>
      </c>
      <c r="BU4">
        <f>BU3+1</f>
      </c>
      <c r="BV4">
        <f>BV3+1</f>
      </c>
      <c r="BW4">
        <f>BW3+1</f>
      </c>
      <c r="BX4">
        <f>BX3+1</f>
      </c>
      <c r="BY4">
        <f>BY3+1</f>
      </c>
      <c r="BZ4">
        <f>BZ3+1</f>
      </c>
      <c r="CA4">
        <f>CA3+1</f>
      </c>
      <c r="CB4">
        <f>CB3+1</f>
      </c>
      <c r="CC4">
        <f>CC3+1</f>
      </c>
      <c r="CD4">
        <f>CD3+1</f>
      </c>
      <c r="CE4">
        <f>CE3+1</f>
      </c>
      <c r="CF4">
        <f>CF3+1</f>
      </c>
      <c r="CG4">
        <f>CG3+1</f>
      </c>
      <c r="CH4">
        <f>CH3+1</f>
      </c>
      <c r="CI4">
        <f>CI3+1</f>
      </c>
      <c r="CJ4">
        <f>CJ3+1</f>
      </c>
      <c r="CK4">
        <f>CK3+1</f>
      </c>
      <c r="CL4">
        <f>CL3+1</f>
      </c>
      <c r="CM4">
        <f>CM3+1</f>
      </c>
      <c r="CN4">
        <f>CN3+1</f>
      </c>
      <c r="CO4">
        <f>CO3+1</f>
      </c>
      <c r="CP4">
        <f>CP3+1</f>
      </c>
      <c r="CQ4">
        <f>CQ3+1</f>
      </c>
      <c r="CR4">
        <f>CR3+1</f>
      </c>
      <c r="CS4">
        <f>CS3+1</f>
      </c>
      <c r="CT4">
        <f>CT3+1</f>
      </c>
      <c r="CU4">
        <f>CU3+1</f>
      </c>
      <c r="CV4">
        <f>CV3+1</f>
      </c>
    </row>
    <row r="5">
      <c r="A5">
        <f>A4+1</f>
      </c>
      <c r="B5">
        <f>B4+1</f>
      </c>
      <c r="C5">
        <f>C4+1</f>
      </c>
      <c r="D5">
        <f>D4+1</f>
      </c>
      <c r="E5">
        <f>E4+1</f>
      </c>
      <c r="F5">
        <f>F4+1</f>
      </c>
      <c r="G5">
        <f>G4+1</f>
      </c>
      <c r="H5">
        <f>H4+1</f>
      </c>
      <c r="I5">
        <f>I4+1</f>
      </c>
      <c r="J5">
        <f>J4+1</f>
      </c>
      <c r="K5">
        <f>K4+1</f>
      </c>
      <c r="L5">
        <f>L4+1</f>
      </c>
      <c r="M5">
        <f>M4+1</f>
      </c>
      <c r="N5">
        <f>N4+1</f>
      </c>
      <c r="O5">
        <f>O4+1</f>
      </c>
      <c r="P5">
        <f>P4+1</f>
      </c>
      <c r="Q5">
        <f>Q4+1</f>
      </c>
      <c r="R5">
        <f>R4+1</f>
      </c>
      <c r="S5">
        <f>S4+1</f>
      </c>
      <c r="T5">
        <f>T4+1</f>
      </c>
      <c r="U5">
        <f>U4+1</f>
      </c>
      <c r="V5">
        <f>V4+1</f>
      </c>
      <c r="W5">
        <f>W4+1</f>
      </c>
      <c r="X5">
        <f>X4+1</f>
      </c>
      <c r="Y5">
        <f>Y4+1</f>
      </c>
      <c r="Z5">
        <f>Z4+1</f>
      </c>
      <c r="AA5">
        <f>AA4+1</f>
      </c>
      <c r="AB5">
        <f>AB4+1</f>
      </c>
      <c r="AC5">
        <f>AC4+1</f>
      </c>
      <c r="AD5">
        <f>AD4+1</f>
      </c>
      <c r="AE5">
        <f>AE4+1</f>
      </c>
      <c r="AF5">
        <f>AF4+1</f>
      </c>
      <c r="AG5">
        <f>AG4+1</f>
      </c>
      <c r="AH5">
        <f>AH4+1</f>
      </c>
      <c r="AI5">
        <f>AI4+1</f>
      </c>
      <c r="AJ5">
        <f>AJ4+1</f>
      </c>
      <c r="AK5">
        <f>AK4+1</f>
      </c>
      <c r="AL5">
        <f>AL4+1</f>
      </c>
      <c r="AM5">
        <f>AM4+1</f>
      </c>
      <c r="AN5">
        <f>AN4+1</f>
      </c>
      <c r="AO5">
        <f>AO4+1</f>
      </c>
      <c r="AP5">
        <f>AP4+1</f>
      </c>
      <c r="AQ5">
        <f>AQ4+1</f>
      </c>
      <c r="AR5">
        <f>AR4+1</f>
      </c>
      <c r="AS5">
        <f>AS4+1</f>
      </c>
      <c r="AT5">
        <f>AT4+1</f>
      </c>
      <c r="AU5">
        <f>AU4+1</f>
      </c>
      <c r="AV5">
        <f>AV4+1</f>
      </c>
      <c r="AW5">
        <f>AW4+1</f>
      </c>
      <c r="AX5">
        <f>AX4+1</f>
      </c>
      <c r="AY5">
        <f>AY4+1</f>
      </c>
      <c r="AZ5">
        <f>AZ4+1</f>
      </c>
      <c r="BA5">
        <f>BA4+1</f>
      </c>
      <c r="BB5">
        <f>BB4+1</f>
      </c>
      <c r="BC5">
        <f>BC4+1</f>
      </c>
      <c r="BD5">
        <f>BD4+1</f>
      </c>
      <c r="BE5">
        <f>BE4+1</f>
      </c>
      <c r="BF5">
        <f>BF4+1</f>
      </c>
      <c r="BG5">
        <f>BG4+1</f>
      </c>
      <c r="BH5">
        <f>BH4+1</f>
      </c>
      <c r="BI5">
        <f>BI4+1</f>
      </c>
      <c r="BJ5">
        <f>BJ4+1</f>
      </c>
      <c r="BK5">
        <f>BK4+1</f>
      </c>
      <c r="BL5">
        <f>BL4+1</f>
      </c>
      <c r="BM5">
        <f>BM4+1</f>
      </c>
      <c r="BN5">
        <f>BN4+1</f>
      </c>
      <c r="BO5">
        <f>BO4+1</f>
      </c>
      <c r="BP5">
        <f>BP4+1</f>
      </c>
      <c r="BQ5">
        <f>BQ4+1</f>
      </c>
      <c r="BR5">
        <f>BR4+1</f>
      </c>
      <c r="BS5">
        <f>BS4+1</f>
      </c>
      <c r="BT5">
        <f>BT4+1</f>
      </c>
      <c r="BU5">
        <f>BU4+1</f>
      </c>
      <c r="BV5">
        <f>BV4+1</f>
      </c>
      <c r="BW5">
        <f>BW4+1</f>
      </c>
      <c r="BX5">
        <f>BX4+1</f>
      </c>
      <c r="BY5">
        <f>BY4+1</f>
      </c>
      <c r="BZ5">
        <f>BZ4+1</f>
      </c>
      <c r="CA5">
        <f>CA4+1</f>
      </c>
      <c r="CB5">
        <f>CB4+1</f>
      </c>
      <c r="CC5">
        <f>CC4+1</f>
      </c>
      <c r="CD5">
        <f>CD4+1</f>
      </c>
      <c r="CE5">
        <f>CE4+1</f>
      </c>
      <c r="CF5">
        <f>CF4+1</f>
      </c>
      <c r="CG5">
        <f>CG4+1</f>
      </c>
      <c r="CH5">
        <f>CH4+1</f>
      </c>
      <c r="CI5">
        <f>CI4+1</f>
      </c>
      <c r="CJ5">
        <f>CJ4+1</f>
      </c>
      <c r="CK5">
        <f>CK4+1</f>
      </c>
      <c r="CL5">
        <f>CL4+1</f>
      </c>
      <c r="CM5">
        <f>CM4+1</f>
      </c>
      <c r="CN5">
        <f>CN4+1</f>
      </c>
      <c r="CO5">
        <f>CO4+1</f>
      </c>
      <c r="CP5">
        <f>CP4+1</f>
      </c>
      <c r="CQ5">
        <f>CQ4+1</f>
      </c>
      <c r="CR5">
        <f>CR4+1</f>
      </c>
      <c r="CS5">
        <f>CS4+1</f>
      </c>
      <c r="CT5">
        <f>CT4+1</f>
      </c>
      <c r="CU5">
        <f>CU4+1</f>
      </c>
      <c r="CV5">
        <f>CV4+1</f>
      </c>
    </row>
    <row r="6">
      <c r="A6">
        <f>A5+1</f>
      </c>
      <c r="B6">
        <f>B5+1</f>
      </c>
      <c r="C6">
        <f>C5+1</f>
      </c>
      <c r="D6">
        <f>D5+1</f>
      </c>
      <c r="E6">
        <f>E5+1</f>
      </c>
      <c r="F6">
        <f>F5+1</f>
      </c>
      <c r="G6">
        <f>G5+1</f>
      </c>
      <c r="H6">
        <f>H5+1</f>
      </c>
      <c r="I6">
        <f>I5+1</f>
      </c>
      <c r="J6">
        <f>J5+1</f>
      </c>
      <c r="K6">
        <f>K5+1</f>
      </c>
      <c r="L6">
        <f>L5+1</f>
      </c>
      <c r="M6">
        <f>M5+1</f>
      </c>
      <c r="N6">
        <f>N5+1</f>
      </c>
      <c r="O6">
        <f>O5+1</f>
      </c>
      <c r="P6">
        <f>P5+1</f>
      </c>
      <c r="Q6">
        <f>Q5+1</f>
      </c>
      <c r="R6">
        <f>R5+1</f>
      </c>
      <c r="S6">
        <f>S5+1</f>
      </c>
      <c r="T6">
        <f>T5+1</f>
      </c>
      <c r="U6">
        <f>U5+1</f>
      </c>
      <c r="V6">
        <f>V5+1</f>
      </c>
      <c r="W6">
        <f>W5+1</f>
      </c>
      <c r="X6">
        <f>X5+1</f>
      </c>
      <c r="Y6">
        <f>Y5+1</f>
      </c>
      <c r="Z6">
        <f>Z5+1</f>
      </c>
      <c r="AA6">
        <f>AA5+1</f>
      </c>
      <c r="AB6">
        <f>AB5+1</f>
      </c>
      <c r="AC6">
        <f>AC5+1</f>
      </c>
      <c r="AD6">
        <f>AD5+1</f>
      </c>
      <c r="AE6">
        <f>AE5+1</f>
      </c>
      <c r="AF6">
        <f>AF5+1</f>
      </c>
      <c r="AG6">
        <f>AG5+1</f>
      </c>
      <c r="AH6">
        <f>AH5+1</f>
      </c>
      <c r="AI6">
        <f>AI5+1</f>
      </c>
      <c r="AJ6">
        <f>AJ5+1</f>
      </c>
      <c r="AK6">
        <f>AK5+1</f>
      </c>
      <c r="AL6">
        <f>AL5+1</f>
      </c>
      <c r="AM6">
        <f>AM5+1</f>
      </c>
      <c r="AN6">
        <f>AN5+1</f>
      </c>
      <c r="AO6">
        <f>AO5+1</f>
      </c>
      <c r="AP6">
        <f>AP5+1</f>
      </c>
      <c r="AQ6">
        <f>AQ5+1</f>
      </c>
      <c r="AR6">
        <f>AR5+1</f>
      </c>
      <c r="AS6">
        <f>AS5+1</f>
      </c>
      <c r="AT6">
        <f>AT5+1</f>
      </c>
      <c r="AU6">
        <f>AU5+1</f>
      </c>
      <c r="AV6">
        <f>AV5+1</f>
      </c>
      <c r="AW6">
        <f>AW5+1</f>
      </c>
      <c r="AX6">
        <f>AX5+1</f>
      </c>
      <c r="AY6">
        <f>AY5+1</f>
      </c>
      <c r="AZ6">
        <f>AZ5+1</f>
      </c>
      <c r="BA6">
        <f>BA5+1</f>
      </c>
      <c r="BB6">
        <f>BB5+1</f>
      </c>
      <c r="BC6">
        <f>BC5+1</f>
      </c>
      <c r="BD6">
        <f>BD5+1</f>
      </c>
      <c r="BE6">
        <f>BE5+1</f>
      </c>
      <c r="BF6">
        <f>BF5+1</f>
      </c>
      <c r="BG6">
        <f>BG5+1</f>
      </c>
      <c r="BH6">
        <f>BH5+1</f>
      </c>
      <c r="BI6">
        <f>BI5+1</f>
      </c>
      <c r="BJ6">
        <f>BJ5+1</f>
      </c>
      <c r="BK6">
        <f>BK5+1</f>
      </c>
      <c r="BL6">
        <f>BL5+1</f>
      </c>
      <c r="BM6">
        <f>BM5+1</f>
      </c>
      <c r="BN6">
        <f>BN5+1</f>
      </c>
      <c r="BO6">
        <f>BO5+1</f>
      </c>
      <c r="BP6">
        <f>BP5+1</f>
      </c>
      <c r="BQ6">
        <f>BQ5+1</f>
      </c>
      <c r="BR6">
        <f>BR5+1</f>
      </c>
      <c r="BS6">
        <f>BS5+1</f>
      </c>
      <c r="BT6">
        <f>BT5+1</f>
      </c>
      <c r="BU6">
        <f>BU5+1</f>
      </c>
      <c r="BV6">
        <f>BV5+1</f>
      </c>
      <c r="BW6">
        <f>BW5+1</f>
      </c>
      <c r="BX6">
        <f>BX5+1</f>
      </c>
      <c r="BY6">
        <f>BY5+1</f>
      </c>
      <c r="BZ6">
        <f>BZ5+1</f>
      </c>
      <c r="CA6">
        <f>CA5+1</f>
      </c>
      <c r="CB6">
        <f>CB5+1</f>
      </c>
      <c r="CC6">
        <f>CC5+1</f>
      </c>
      <c r="CD6">
        <f>CD5+1</f>
      </c>
      <c r="CE6">
        <f>CE5+1</f>
      </c>
      <c r="CF6">
        <f>CF5+1</f>
      </c>
      <c r="CG6">
        <f>CG5+1</f>
      </c>
      <c r="CH6">
        <f>CH5+1</f>
      </c>
      <c r="CI6">
        <f>CI5+1</f>
      </c>
      <c r="CJ6">
        <f>CJ5+1</f>
      </c>
      <c r="CK6">
        <f>CK5+1</f>
      </c>
      <c r="CL6">
        <f>CL5+1</f>
      </c>
      <c r="CM6">
        <f>CM5+1</f>
      </c>
      <c r="CN6">
        <f>CN5+1</f>
      </c>
      <c r="CO6">
        <f>CO5+1</f>
      </c>
      <c r="CP6">
        <f>CP5+1</f>
      </c>
      <c r="CQ6">
        <f>CQ5+1</f>
      </c>
      <c r="CR6">
        <f>CR5+1</f>
      </c>
      <c r="CS6">
        <f>CS5+1</f>
      </c>
      <c r="CT6">
        <f>CT5+1</f>
      </c>
      <c r="CU6">
        <f>CU5+1</f>
      </c>
      <c r="CV6">
        <f>CV5+1</f>
      </c>
    </row>
    <row r="7">
      <c r="A7">
        <f>A6+1</f>
      </c>
      <c r="B7">
        <f>B6+1</f>
      </c>
      <c r="C7">
        <f>C6+1</f>
      </c>
      <c r="D7">
        <f>D6+1</f>
      </c>
      <c r="E7">
        <f>E6+1</f>
      </c>
      <c r="F7">
        <f>F6+1</f>
      </c>
      <c r="G7">
        <f>G6+1</f>
      </c>
      <c r="H7">
        <f>H6+1</f>
      </c>
      <c r="I7">
        <f>I6+1</f>
      </c>
      <c r="J7">
        <f>J6+1</f>
      </c>
      <c r="K7">
        <f>K6+1</f>
      </c>
      <c r="L7">
        <f>L6+1</f>
      </c>
      <c r="M7">
        <f>M6+1</f>
      </c>
      <c r="N7">
        <f>N6+1</f>
      </c>
      <c r="O7">
        <f>O6+1</f>
      </c>
      <c r="P7">
        <f>P6+1</f>
      </c>
      <c r="Q7">
        <f>Q6+1</f>
      </c>
      <c r="R7">
        <f>R6+1</f>
      </c>
      <c r="S7">
        <f>S6+1</f>
      </c>
      <c r="T7">
        <f>T6+1</f>
      </c>
      <c r="U7">
        <f>U6+1</f>
      </c>
      <c r="V7">
        <f>V6+1</f>
      </c>
      <c r="W7">
        <f>W6+1</f>
      </c>
      <c r="X7">
        <f>X6+1</f>
      </c>
      <c r="Y7">
        <f>Y6+1</f>
      </c>
      <c r="Z7">
        <f>Z6+1</f>
      </c>
      <c r="AA7">
        <f>AA6+1</f>
      </c>
      <c r="AB7">
        <f>AB6+1</f>
      </c>
      <c r="AC7">
        <f>AC6+1</f>
      </c>
      <c r="AD7">
        <f>AD6+1</f>
      </c>
      <c r="AE7">
        <f>AE6+1</f>
      </c>
      <c r="AF7">
        <f>AF6+1</f>
      </c>
      <c r="AG7">
        <f>AG6+1</f>
      </c>
      <c r="AH7">
        <f>AH6+1</f>
      </c>
      <c r="AI7">
        <f>AI6+1</f>
      </c>
      <c r="AJ7">
        <f>AJ6+1</f>
      </c>
      <c r="AK7">
        <f>AK6+1</f>
      </c>
      <c r="AL7">
        <f>AL6+1</f>
      </c>
      <c r="AM7">
        <f>AM6+1</f>
      </c>
      <c r="AN7">
        <f>AN6+1</f>
      </c>
      <c r="AO7">
        <f>AO6+1</f>
      </c>
      <c r="AP7">
        <f>AP6+1</f>
      </c>
      <c r="AQ7">
        <f>AQ6+1</f>
      </c>
      <c r="AR7">
        <f>AR6+1</f>
      </c>
      <c r="AS7">
        <f>AS6+1</f>
      </c>
      <c r="AT7">
        <f>AT6+1</f>
      </c>
      <c r="AU7">
        <f>AU6+1</f>
      </c>
      <c r="AV7">
        <f>AV6+1</f>
      </c>
      <c r="AW7">
        <f>AW6+1</f>
      </c>
      <c r="AX7">
        <f>AX6+1</f>
      </c>
      <c r="AY7">
        <f>AY6+1</f>
      </c>
      <c r="AZ7">
        <f>AZ6+1</f>
      </c>
      <c r="BA7">
        <f>BA6+1</f>
      </c>
      <c r="BB7">
        <f>BB6+1</f>
      </c>
      <c r="BC7">
        <f>BC6+1</f>
      </c>
      <c r="BD7">
        <f>BD6+1</f>
      </c>
      <c r="BE7">
        <f>BE6+1</f>
      </c>
      <c r="BF7">
        <f>BF6+1</f>
      </c>
      <c r="BG7">
        <f>BG6+1</f>
      </c>
      <c r="BH7">
        <f>BH6+1</f>
      </c>
      <c r="BI7">
        <f>BI6+1</f>
      </c>
      <c r="BJ7">
        <f>BJ6+1</f>
      </c>
      <c r="BK7">
        <f>BK6+1</f>
      </c>
      <c r="BL7">
        <f>BL6+1</f>
      </c>
      <c r="BM7">
        <f>BM6+1</f>
      </c>
      <c r="BN7">
        <f>BN6+1</f>
      </c>
      <c r="BO7">
        <f>BO6+1</f>
      </c>
      <c r="BP7">
        <f>BP6+1</f>
      </c>
      <c r="BQ7">
        <f>BQ6+1</f>
      </c>
      <c r="BR7">
        <f>BR6+1</f>
      </c>
      <c r="BS7">
        <f>BS6+1</f>
      </c>
      <c r="BT7">
        <f>BT6+1</f>
      </c>
      <c r="BU7">
        <f>BU6+1</f>
      </c>
      <c r="BV7">
        <f>BV6+1</f>
      </c>
      <c r="BW7">
        <f>BW6+1</f>
      </c>
      <c r="BX7">
        <f>BX6+1</f>
      </c>
      <c r="BY7">
        <f>BY6+1</f>
      </c>
      <c r="BZ7">
        <f>BZ6+1</f>
      </c>
      <c r="CA7">
        <f>CA6+1</f>
      </c>
      <c r="CB7">
        <f>CB6+1</f>
      </c>
      <c r="CC7">
        <f>CC6+1</f>
      </c>
      <c r="CD7">
        <f>CD6+1</f>
      </c>
      <c r="CE7">
        <f>CE6+1</f>
      </c>
      <c r="CF7">
        <f>CF6+1</f>
      </c>
      <c r="CG7">
        <f>CG6+1</f>
      </c>
      <c r="CH7">
        <f>CH6+1</f>
      </c>
      <c r="CI7">
        <f>CI6+1</f>
      </c>
      <c r="CJ7">
        <f>CJ6+1</f>
      </c>
      <c r="CK7">
        <f>CK6+1</f>
      </c>
      <c r="CL7">
        <f>CL6+1</f>
      </c>
      <c r="CM7">
        <f>CM6+1</f>
      </c>
      <c r="CN7">
        <f>CN6+1</f>
      </c>
      <c r="CO7">
        <f>CO6+1</f>
      </c>
      <c r="CP7">
        <f>CP6+1</f>
      </c>
      <c r="CQ7">
        <f>CQ6+1</f>
      </c>
      <c r="CR7">
        <f>CR6+1</f>
      </c>
      <c r="CS7">
        <f>CS6+1</f>
      </c>
      <c r="CT7">
        <f>CT6+1</f>
      </c>
      <c r="CU7">
        <f>CU6+1</f>
      </c>
      <c r="CV7">
        <f>CV6+1</f>
      </c>
    </row>
    <row r="8">
      <c r="A8">
        <f>A7+1</f>
      </c>
      <c r="B8">
        <f>B7+1</f>
      </c>
      <c r="C8">
        <f>C7+1</f>
      </c>
      <c r="D8">
        <f>D7+1</f>
      </c>
      <c r="E8">
        <f>E7+1</f>
      </c>
      <c r="F8">
        <f>F7+1</f>
      </c>
      <c r="G8">
        <f>G7+1</f>
      </c>
      <c r="H8">
        <f>H7+1</f>
      </c>
      <c r="I8">
        <f>I7+1</f>
      </c>
      <c r="J8">
        <f>J7+1</f>
      </c>
      <c r="K8">
        <f>K7+1</f>
      </c>
      <c r="L8">
        <f>L7+1</f>
      </c>
      <c r="M8">
        <f>M7+1</f>
      </c>
      <c r="N8">
        <f>N7+1</f>
      </c>
      <c r="O8">
        <f>O7+1</f>
      </c>
      <c r="P8">
        <f>P7+1</f>
      </c>
      <c r="Q8">
        <f>Q7+1</f>
      </c>
      <c r="R8">
        <f>R7+1</f>
      </c>
      <c r="S8">
        <f>S7+1</f>
      </c>
      <c r="T8">
        <f>T7+1</f>
      </c>
      <c r="U8">
        <f>U7+1</f>
      </c>
      <c r="V8">
        <f>V7+1</f>
      </c>
      <c r="W8">
        <f>W7+1</f>
      </c>
      <c r="X8">
        <f>X7+1</f>
      </c>
      <c r="Y8">
        <f>Y7+1</f>
      </c>
      <c r="Z8">
        <f>Z7+1</f>
      </c>
      <c r="AA8">
        <f>AA7+1</f>
      </c>
      <c r="AB8">
        <f>AB7+1</f>
      </c>
      <c r="AC8">
        <f>AC7+1</f>
      </c>
      <c r="AD8">
        <f>AD7+1</f>
      </c>
      <c r="AE8">
        <f>AE7+1</f>
      </c>
      <c r="AF8">
        <f>AF7+1</f>
      </c>
      <c r="AG8">
        <f>AG7+1</f>
      </c>
      <c r="AH8">
        <f>AH7+1</f>
      </c>
      <c r="AI8">
        <f>AI7+1</f>
      </c>
      <c r="AJ8">
        <f>AJ7+1</f>
      </c>
      <c r="AK8">
        <f>AK7+1</f>
      </c>
      <c r="AL8">
        <f>AL7+1</f>
      </c>
      <c r="AM8">
        <f>AM7+1</f>
      </c>
      <c r="AN8">
        <f>AN7+1</f>
      </c>
      <c r="AO8">
        <f>AO7+1</f>
      </c>
      <c r="AP8">
        <f>AP7+1</f>
      </c>
      <c r="AQ8">
        <f>AQ7+1</f>
      </c>
      <c r="AR8">
        <f>AR7+1</f>
      </c>
      <c r="AS8">
        <f>AS7+1</f>
      </c>
      <c r="AT8">
        <f>AT7+1</f>
      </c>
      <c r="AU8">
        <f>AU7+1</f>
      </c>
      <c r="AV8">
        <f>AV7+1</f>
      </c>
      <c r="AW8">
        <f>AW7+1</f>
      </c>
      <c r="AX8">
        <f>AX7+1</f>
      </c>
      <c r="AY8">
        <f>AY7+1</f>
      </c>
      <c r="AZ8">
        <f>AZ7+1</f>
      </c>
      <c r="BA8">
        <f>BA7+1</f>
      </c>
      <c r="BB8">
        <f>BB7+1</f>
      </c>
      <c r="BC8">
        <f>BC7+1</f>
      </c>
      <c r="BD8">
        <f>BD7+1</f>
      </c>
      <c r="BE8">
        <f>BE7+1</f>
      </c>
      <c r="BF8">
        <f>BF7+1</f>
      </c>
      <c r="BG8">
        <f>BG7+1</f>
      </c>
      <c r="BH8">
        <f>BH7+1</f>
      </c>
      <c r="BI8">
        <f>BI7+1</f>
      </c>
      <c r="BJ8">
        <f>BJ7+1</f>
      </c>
      <c r="BK8">
        <f>BK7+1</f>
      </c>
      <c r="BL8">
        <f>BL7+1</f>
      </c>
      <c r="BM8">
        <f>BM7+1</f>
      </c>
      <c r="BN8">
        <f>BN7+1</f>
      </c>
      <c r="BO8">
        <f>BO7+1</f>
      </c>
      <c r="BP8">
        <f>BP7+1</f>
      </c>
      <c r="BQ8">
        <f>BQ7+1</f>
      </c>
      <c r="BR8">
        <f>BR7+1</f>
      </c>
      <c r="BS8">
        <f>BS7+1</f>
      </c>
      <c r="BT8">
        <f>BT7+1</f>
      </c>
      <c r="BU8">
        <f>BU7+1</f>
      </c>
      <c r="BV8">
        <f>BV7+1</f>
      </c>
      <c r="BW8">
        <f>BW7+1</f>
      </c>
      <c r="BX8">
        <f>BX7+1</f>
      </c>
      <c r="BY8">
        <f>BY7+1</f>
      </c>
      <c r="BZ8">
        <f>BZ7+1</f>
      </c>
      <c r="CA8">
        <f>CA7+1</f>
      </c>
      <c r="CB8">
        <f>CB7+1</f>
      </c>
      <c r="CC8">
        <f>CC7+1</f>
      </c>
      <c r="CD8">
        <f>CD7+1</f>
      </c>
      <c r="CE8">
        <f>CE7+1</f>
      </c>
      <c r="CF8">
        <f>CF7+1</f>
      </c>
      <c r="CG8">
        <f>CG7+1</f>
      </c>
      <c r="CH8">
        <f>CH7+1</f>
      </c>
      <c r="CI8">
        <f>CI7+1</f>
      </c>
      <c r="CJ8">
        <f>CJ7+1</f>
      </c>
      <c r="CK8">
        <f>CK7+1</f>
      </c>
      <c r="CL8">
        <f>CL7+1</f>
      </c>
      <c r="CM8">
        <f>CM7+1</f>
      </c>
      <c r="CN8">
        <f>CN7+1</f>
      </c>
      <c r="CO8">
        <f>CO7+1</f>
      </c>
      <c r="CP8">
        <f>CP7+1</f>
      </c>
      <c r="CQ8">
        <f>CQ7+1</f>
      </c>
      <c r="CR8">
        <f>CR7+1</f>
      </c>
      <c r="CS8">
        <f>CS7+1</f>
      </c>
      <c r="CT8">
        <f>CT7+1</f>
      </c>
      <c r="CU8">
        <f>CU7+1</f>
      </c>
      <c r="CV8">
        <f>CV7+1</f>
      </c>
    </row>
    <row r="9">
      <c r="A9">
        <f>A8+1</f>
      </c>
      <c r="B9">
        <f>B8+1</f>
      </c>
      <c r="C9">
        <f>C8+1</f>
      </c>
      <c r="D9">
        <f>D8+1</f>
      </c>
      <c r="E9">
        <f>E8+1</f>
      </c>
      <c r="F9">
        <f>F8+1</f>
      </c>
      <c r="G9">
        <f>G8+1</f>
      </c>
      <c r="H9">
        <f>H8+1</f>
      </c>
      <c r="I9">
        <f>I8+1</f>
      </c>
      <c r="J9">
        <f>J8+1</f>
      </c>
      <c r="K9">
        <f>K8+1</f>
      </c>
      <c r="L9">
        <f>L8+1</f>
      </c>
      <c r="M9">
        <f>M8+1</f>
      </c>
      <c r="N9">
        <f>N8+1</f>
      </c>
      <c r="O9">
        <f>O8+1</f>
      </c>
      <c r="P9">
        <f>P8+1</f>
      </c>
      <c r="Q9">
        <f>Q8+1</f>
      </c>
      <c r="R9">
        <f>R8+1</f>
      </c>
      <c r="S9">
        <f>S8+1</f>
      </c>
      <c r="T9">
        <f>T8+1</f>
      </c>
      <c r="U9">
        <f>U8+1</f>
      </c>
      <c r="V9">
        <f>V8+1</f>
      </c>
      <c r="W9">
        <f>W8+1</f>
      </c>
      <c r="X9">
        <f>X8+1</f>
      </c>
      <c r="Y9">
        <f>Y8+1</f>
      </c>
      <c r="Z9">
        <f>Z8+1</f>
      </c>
      <c r="AA9">
        <f>AA8+1</f>
      </c>
      <c r="AB9">
        <f>AB8+1</f>
      </c>
      <c r="AC9">
        <f>AC8+1</f>
      </c>
      <c r="AD9">
        <f>AD8+1</f>
      </c>
      <c r="AE9">
        <f>AE8+1</f>
      </c>
      <c r="AF9">
        <f>AF8+1</f>
      </c>
      <c r="AG9">
        <f>AG8+1</f>
      </c>
      <c r="AH9">
        <f>AH8+1</f>
      </c>
      <c r="AI9">
        <f>AI8+1</f>
      </c>
      <c r="AJ9">
        <f>AJ8+1</f>
      </c>
      <c r="AK9">
        <f>AK8+1</f>
      </c>
      <c r="AL9">
        <f>AL8+1</f>
      </c>
      <c r="AM9">
        <f>AM8+1</f>
      </c>
      <c r="AN9">
        <f>AN8+1</f>
      </c>
      <c r="AO9">
        <f>AO8+1</f>
      </c>
      <c r="AP9">
        <f>AP8+1</f>
      </c>
      <c r="AQ9">
        <f>AQ8+1</f>
      </c>
      <c r="AR9">
        <f>AR8+1</f>
      </c>
      <c r="AS9">
        <f>AS8+1</f>
      </c>
      <c r="AT9">
        <f>AT8+1</f>
      </c>
      <c r="AU9">
        <f>AU8+1</f>
      </c>
      <c r="AV9">
        <f>AV8+1</f>
      </c>
      <c r="AW9">
        <f>AW8+1</f>
      </c>
      <c r="AX9">
        <f>AX8+1</f>
      </c>
      <c r="AY9">
        <f>AY8+1</f>
      </c>
      <c r="AZ9">
        <f>AZ8+1</f>
      </c>
      <c r="BA9">
        <f>BA8+1</f>
      </c>
      <c r="BB9">
        <f>BB8+1</f>
      </c>
      <c r="BC9">
        <f>BC8+1</f>
      </c>
      <c r="BD9">
        <f>BD8+1</f>
      </c>
      <c r="BE9">
        <f>BE8+1</f>
      </c>
      <c r="BF9">
        <f>BF8+1</f>
      </c>
      <c r="BG9">
        <f>BG8+1</f>
      </c>
      <c r="BH9">
        <f>BH8+1</f>
      </c>
      <c r="BI9">
        <f>BI8+1</f>
      </c>
      <c r="BJ9">
        <f>BJ8+1</f>
      </c>
      <c r="BK9">
        <f>BK8+1</f>
      </c>
      <c r="BL9">
        <f>BL8+1</f>
      </c>
      <c r="BM9">
        <f>BM8+1</f>
      </c>
      <c r="BN9">
        <f>BN8+1</f>
      </c>
      <c r="BO9">
        <f>BO8+1</f>
      </c>
      <c r="BP9">
        <f>BP8+1</f>
      </c>
      <c r="BQ9">
        <f>BQ8+1</f>
      </c>
      <c r="BR9">
        <f>BR8+1</f>
      </c>
      <c r="BS9">
        <f>BS8+1</f>
      </c>
      <c r="BT9">
        <f>BT8+1</f>
      </c>
      <c r="BU9">
        <f>BU8+1</f>
      </c>
      <c r="BV9">
        <f>BV8+1</f>
      </c>
      <c r="BW9">
        <f>BW8+1</f>
      </c>
      <c r="BX9">
        <f>BX8+1</f>
      </c>
      <c r="BY9">
        <f>BY8+1</f>
      </c>
      <c r="BZ9">
        <f>BZ8+1</f>
      </c>
      <c r="CA9">
        <f>CA8+1</f>
      </c>
      <c r="CB9">
        <f>CB8+1</f>
      </c>
      <c r="CC9">
        <f>CC8+1</f>
      </c>
      <c r="CD9">
        <f>CD8+1</f>
      </c>
      <c r="CE9">
        <f>CE8+1</f>
      </c>
      <c r="CF9">
        <f>CF8+1</f>
      </c>
      <c r="CG9">
        <f>CG8+1</f>
      </c>
      <c r="CH9">
        <f>CH8+1</f>
      </c>
      <c r="CI9">
        <f>CI8+1</f>
      </c>
      <c r="CJ9">
        <f>CJ8+1</f>
      </c>
      <c r="CK9">
        <f>CK8+1</f>
      </c>
      <c r="CL9">
        <f>CL8+1</f>
      </c>
      <c r="CM9">
        <f>CM8+1</f>
      </c>
      <c r="CN9">
        <f>CN8+1</f>
      </c>
      <c r="CO9">
        <f>CO8+1</f>
      </c>
      <c r="CP9">
        <f>CP8+1</f>
      </c>
      <c r="CQ9">
        <f>CQ8+1</f>
      </c>
      <c r="CR9">
        <f>CR8+1</f>
      </c>
      <c r="CS9">
        <f>CS8+1</f>
      </c>
      <c r="CT9">
        <f>CT8+1</f>
      </c>
      <c r="CU9">
        <f>CU8+1</f>
      </c>
      <c r="CV9">
        <f>CV8+1</f>
      </c>
    </row>
    <row r="10">
      <c r="A10">
        <f>A9+1</f>
      </c>
      <c r="B10">
        <f>B9+1</f>
      </c>
      <c r="C10">
        <f>C9+1</f>
      </c>
      <c r="D10">
        <f>D9+1</f>
      </c>
      <c r="E10">
        <f>E9+1</f>
      </c>
      <c r="F10">
        <f>F9+1</f>
      </c>
      <c r="G10">
        <f>G9+1</f>
      </c>
      <c r="H10">
        <f>H9+1</f>
      </c>
      <c r="I10">
        <f>I9+1</f>
      </c>
      <c r="J10">
        <f>J9+1</f>
      </c>
      <c r="K10">
        <f>K9+1</f>
      </c>
      <c r="L10">
        <f>L9+1</f>
      </c>
      <c r="M10">
        <f>M9+1</f>
      </c>
      <c r="N10">
        <f>N9+1</f>
      </c>
      <c r="O10">
        <f>O9+1</f>
      </c>
      <c r="P10">
        <f>P9+1</f>
      </c>
      <c r="Q10">
        <f>Q9+1</f>
      </c>
      <c r="R10">
        <f>R9+1</f>
      </c>
      <c r="S10">
        <f>S9+1</f>
      </c>
      <c r="T10">
        <f>T9+1</f>
      </c>
      <c r="U10">
        <f>U9+1</f>
      </c>
      <c r="V10">
        <f>V9+1</f>
      </c>
      <c r="W10">
        <f>W9+1</f>
      </c>
      <c r="X10">
        <f>X9+1</f>
      </c>
      <c r="Y10">
        <f>Y9+1</f>
      </c>
      <c r="Z10">
        <f>Z9+1</f>
      </c>
      <c r="AA10">
        <f>AA9+1</f>
      </c>
      <c r="AB10">
        <f>AB9+1</f>
      </c>
      <c r="AC10">
        <f>AC9+1</f>
      </c>
      <c r="AD10">
        <f>AD9+1</f>
      </c>
      <c r="AE10">
        <f>AE9+1</f>
      </c>
      <c r="AF10">
        <f>AF9+1</f>
      </c>
      <c r="AG10">
        <f>AG9+1</f>
      </c>
      <c r="AH10">
        <f>AH9+1</f>
      </c>
      <c r="AI10">
        <f>AI9+1</f>
      </c>
      <c r="AJ10">
        <f>AJ9+1</f>
      </c>
      <c r="AK10">
        <f>AK9+1</f>
      </c>
      <c r="AL10">
        <f>AL9+1</f>
      </c>
      <c r="AM10">
        <f>AM9+1</f>
      </c>
      <c r="AN10">
        <f>AN9+1</f>
      </c>
      <c r="AO10">
        <f>AO9+1</f>
      </c>
      <c r="AP10">
        <f>AP9+1</f>
      </c>
      <c r="AQ10">
        <f>AQ9+1</f>
      </c>
      <c r="AR10">
        <f>AR9+1</f>
      </c>
      <c r="AS10">
        <f>AS9+1</f>
      </c>
      <c r="AT10">
        <f>AT9+1</f>
      </c>
      <c r="AU10">
        <f>AU9+1</f>
      </c>
      <c r="AV10">
        <f>AV9+1</f>
      </c>
      <c r="AW10">
        <f>AW9+1</f>
      </c>
      <c r="AX10">
        <f>AX9+1</f>
      </c>
      <c r="AY10">
        <f>AY9+1</f>
      </c>
      <c r="AZ10">
        <f>AZ9+1</f>
      </c>
      <c r="BA10">
        <f>BA9+1</f>
      </c>
      <c r="BB10">
        <f>BB9+1</f>
      </c>
      <c r="BC10">
        <f>BC9+1</f>
      </c>
      <c r="BD10">
        <f>BD9+1</f>
      </c>
      <c r="BE10">
        <f>BE9+1</f>
      </c>
      <c r="BF10">
        <f>BF9+1</f>
      </c>
      <c r="BG10">
        <f>BG9+1</f>
      </c>
      <c r="BH10">
        <f>BH9+1</f>
      </c>
      <c r="BI10">
        <f>BI9+1</f>
      </c>
      <c r="BJ10">
        <f>BJ9+1</f>
      </c>
      <c r="BK10">
        <f>BK9+1</f>
      </c>
      <c r="BL10">
        <f>BL9+1</f>
      </c>
      <c r="BM10">
        <f>BM9+1</f>
      </c>
      <c r="BN10">
        <f>BN9+1</f>
      </c>
      <c r="BO10">
        <f>BO9+1</f>
      </c>
      <c r="BP10">
        <f>BP9+1</f>
      </c>
      <c r="BQ10">
        <f>BQ9+1</f>
      </c>
      <c r="BR10">
        <f>BR9+1</f>
      </c>
      <c r="BS10">
        <f>BS9+1</f>
      </c>
      <c r="BT10">
        <f>BT9+1</f>
      </c>
      <c r="BU10">
        <f>BU9+1</f>
      </c>
      <c r="BV10">
        <f>BV9+1</f>
      </c>
      <c r="BW10">
        <f>BW9+1</f>
      </c>
      <c r="BX10">
        <f>BX9+1</f>
      </c>
      <c r="BY10">
        <f>BY9+1</f>
      </c>
      <c r="BZ10">
        <f>BZ9+1</f>
      </c>
      <c r="CA10">
        <f>CA9+1</f>
      </c>
      <c r="CB10">
        <f>CB9+1</f>
      </c>
      <c r="CC10">
        <f>CC9+1</f>
      </c>
      <c r="CD10">
        <f>CD9+1</f>
      </c>
      <c r="CE10">
        <f>CE9+1</f>
      </c>
      <c r="CF10">
        <f>CF9+1</f>
      </c>
      <c r="CG10">
        <f>CG9+1</f>
      </c>
      <c r="CH10">
        <f>CH9+1</f>
      </c>
      <c r="CI10">
        <f>CI9+1</f>
      </c>
      <c r="CJ10">
        <f>CJ9+1</f>
      </c>
      <c r="CK10">
        <f>CK9+1</f>
      </c>
      <c r="CL10">
        <f>CL9+1</f>
      </c>
      <c r="CM10">
        <f>CM9+1</f>
      </c>
      <c r="CN10">
        <f>CN9+1</f>
      </c>
      <c r="CO10">
        <f>CO9+1</f>
      </c>
      <c r="CP10">
        <f>CP9+1</f>
      </c>
      <c r="CQ10">
        <f>CQ9+1</f>
      </c>
      <c r="CR10">
        <f>CR9+1</f>
      </c>
      <c r="CS10">
        <f>CS9+1</f>
      </c>
      <c r="CT10">
        <f>CT9+1</f>
      </c>
      <c r="CU10">
        <f>CU9+1</f>
      </c>
      <c r="CV10">
        <f>CV9+1</f>
      </c>
    </row>
    <row r="11">
      <c r="A11">
        <f>A10+1</f>
      </c>
      <c r="B11">
        <f>B10+1</f>
      </c>
      <c r="C11">
        <f>C10+1</f>
      </c>
      <c r="D11">
        <f>D10+1</f>
      </c>
      <c r="E11">
        <f>E10+1</f>
      </c>
      <c r="F11">
        <f>F10+1</f>
      </c>
      <c r="G11">
        <f>G10+1</f>
      </c>
      <c r="H11">
        <f>H10+1</f>
      </c>
      <c r="I11">
        <f>I10+1</f>
      </c>
      <c r="J11">
        <f>J10+1</f>
      </c>
      <c r="K11">
        <f>K10+1</f>
      </c>
      <c r="L11">
        <f>L10+1</f>
      </c>
      <c r="M11">
        <f>M10+1</f>
      </c>
      <c r="N11">
        <f>N10+1</f>
      </c>
      <c r="O11">
        <f>O10+1</f>
      </c>
      <c r="P11">
        <f>P10+1</f>
      </c>
      <c r="Q11">
        <f>Q10+1</f>
      </c>
      <c r="R11">
        <f>R10+1</f>
      </c>
      <c r="S11">
        <f>S10+1</f>
      </c>
      <c r="T11">
        <f>T10+1</f>
      </c>
      <c r="U11">
        <f>U10+1</f>
      </c>
      <c r="V11">
        <f>V10+1</f>
      </c>
      <c r="W11">
        <f>W10+1</f>
      </c>
      <c r="X11">
        <f>X10+1</f>
      </c>
      <c r="Y11">
        <f>Y10+1</f>
      </c>
      <c r="Z11">
        <f>Z10+1</f>
      </c>
      <c r="AA11">
        <f>AA10+1</f>
      </c>
      <c r="AB11">
        <f>AB10+1</f>
      </c>
      <c r="AC11">
        <f>AC10+1</f>
      </c>
      <c r="AD11">
        <f>AD10+1</f>
      </c>
      <c r="AE11">
        <f>AE10+1</f>
      </c>
      <c r="AF11">
        <f>AF10+1</f>
      </c>
      <c r="AG11">
        <f>AG10+1</f>
      </c>
      <c r="AH11">
        <f>AH10+1</f>
      </c>
      <c r="AI11">
        <f>AI10+1</f>
      </c>
      <c r="AJ11">
        <f>AJ10+1</f>
      </c>
      <c r="AK11">
        <f>AK10+1</f>
      </c>
      <c r="AL11">
        <f>AL10+1</f>
      </c>
      <c r="AM11">
        <f>AM10+1</f>
      </c>
      <c r="AN11">
        <f>AN10+1</f>
      </c>
      <c r="AO11">
        <f>AO10+1</f>
      </c>
      <c r="AP11">
        <f>AP10+1</f>
      </c>
      <c r="AQ11">
        <f>AQ10+1</f>
      </c>
      <c r="AR11">
        <f>AR10+1</f>
      </c>
      <c r="AS11">
        <f>AS10+1</f>
      </c>
      <c r="AT11">
        <f>AT10+1</f>
      </c>
      <c r="AU11">
        <f>AU10+1</f>
      </c>
      <c r="AV11">
        <f>AV10+1</f>
      </c>
      <c r="AW11">
        <f>AW10+1</f>
      </c>
      <c r="AX11">
        <f>AX10+1</f>
      </c>
      <c r="AY11">
        <f>AY10+1</f>
      </c>
      <c r="AZ11">
        <f>AZ10+1</f>
      </c>
      <c r="BA11">
        <f>BA10+1</f>
      </c>
      <c r="BB11">
        <f>BB10+1</f>
      </c>
      <c r="BC11">
        <f>BC10+1</f>
      </c>
      <c r="BD11">
        <f>BD10+1</f>
      </c>
      <c r="BE11">
        <f>BE10+1</f>
      </c>
      <c r="BF11">
        <f>BF10+1</f>
      </c>
      <c r="BG11">
        <f>BG10+1</f>
      </c>
      <c r="BH11">
        <f>BH10+1</f>
      </c>
      <c r="BI11">
        <f>BI10+1</f>
      </c>
      <c r="BJ11">
        <f>BJ10+1</f>
      </c>
      <c r="BK11">
        <f>BK10+1</f>
      </c>
      <c r="BL11">
        <f>BL10+1</f>
      </c>
      <c r="BM11">
        <f>BM10+1</f>
      </c>
      <c r="BN11">
        <f>BN10+1</f>
      </c>
      <c r="BO11">
        <f>BO10+1</f>
      </c>
      <c r="BP11">
        <f>BP10+1</f>
      </c>
      <c r="BQ11">
        <f>BQ10+1</f>
      </c>
      <c r="BR11">
        <f>BR10+1</f>
      </c>
      <c r="BS11">
        <f>BS10+1</f>
      </c>
      <c r="BT11">
        <f>BT10+1</f>
      </c>
      <c r="BU11">
        <f>BU10+1</f>
      </c>
      <c r="BV11">
        <f>BV10+1</f>
      </c>
      <c r="BW11">
        <f>BW10+1</f>
      </c>
      <c r="BX11">
        <f>BX10+1</f>
      </c>
      <c r="BY11">
        <f>BY10+1</f>
      </c>
      <c r="BZ11">
        <f>BZ10+1</f>
      </c>
      <c r="CA11">
        <f>CA10+1</f>
      </c>
      <c r="CB11">
        <f>CB10+1</f>
      </c>
      <c r="CC11">
        <f>CC10+1</f>
      </c>
      <c r="CD11">
        <f>CD10+1</f>
      </c>
      <c r="CE11">
        <f>CE10+1</f>
      </c>
      <c r="CF11">
        <f>CF10+1</f>
      </c>
      <c r="CG11">
        <f>CG10+1</f>
      </c>
      <c r="CH11">
        <f>CH10+1</f>
      </c>
      <c r="CI11">
        <f>CI10+1</f>
      </c>
      <c r="CJ11">
        <f>CJ10+1</f>
      </c>
      <c r="CK11">
        <f>CK10+1</f>
      </c>
      <c r="CL11">
        <f>CL10+1</f>
      </c>
      <c r="CM11">
        <f>CM10+1</f>
      </c>
      <c r="CN11">
        <f>CN10+1</f>
      </c>
      <c r="CO11">
        <f>CO10+1</f>
      </c>
      <c r="CP11">
        <f>CP10+1</f>
      </c>
      <c r="CQ11">
        <f>CQ10+1</f>
      </c>
      <c r="CR11">
        <f>CR10+1</f>
      </c>
      <c r="CS11">
        <f>CS10+1</f>
      </c>
      <c r="CT11">
        <f>CT10+1</f>
      </c>
      <c r="CU11">
        <f>CU10+1</f>
      </c>
      <c r="CV11">
        <f>CV10+1</f>
      </c>
    </row>
    <row r="12">
      <c r="A12">
        <f>A11+1</f>
      </c>
      <c r="B12">
        <f>B11+1</f>
      </c>
      <c r="C12">
        <f>C11+1</f>
      </c>
      <c r="D12">
        <f>D11+1</f>
      </c>
      <c r="E12">
        <f>E11+1</f>
      </c>
      <c r="F12">
        <f>F11+1</f>
      </c>
      <c r="G12">
        <f>G11+1</f>
      </c>
      <c r="H12">
        <f>H11+1</f>
      </c>
      <c r="I12">
        <f>I11+1</f>
      </c>
      <c r="J12">
        <f>J11+1</f>
      </c>
      <c r="K12">
        <f>K11+1</f>
      </c>
      <c r="L12">
        <f>L11+1</f>
      </c>
      <c r="M12">
        <f>M11+1</f>
      </c>
      <c r="N12">
        <f>N11+1</f>
      </c>
      <c r="O12">
        <f>O11+1</f>
      </c>
      <c r="P12">
        <f>P11+1</f>
      </c>
      <c r="Q12">
        <f>Q11+1</f>
      </c>
      <c r="R12">
        <f>R11+1</f>
      </c>
      <c r="S12">
        <f>S11+1</f>
      </c>
      <c r="T12">
        <f>T11+1</f>
      </c>
      <c r="U12">
        <f>U11+1</f>
      </c>
      <c r="V12">
        <f>V11+1</f>
      </c>
      <c r="W12">
        <f>W11+1</f>
      </c>
      <c r="X12">
        <f>X11+1</f>
      </c>
      <c r="Y12">
        <f>Y11+1</f>
      </c>
      <c r="Z12">
        <f>Z11+1</f>
      </c>
      <c r="AA12">
        <f>AA11+1</f>
      </c>
      <c r="AB12">
        <f>AB11+1</f>
      </c>
      <c r="AC12">
        <f>AC11+1</f>
      </c>
      <c r="AD12">
        <f>AD11+1</f>
      </c>
      <c r="AE12">
        <f>AE11+1</f>
      </c>
      <c r="AF12">
        <f>AF11+1</f>
      </c>
      <c r="AG12">
        <f>AG11+1</f>
      </c>
      <c r="AH12">
        <f>AH11+1</f>
      </c>
      <c r="AI12">
        <f>AI11+1</f>
      </c>
      <c r="AJ12">
        <f>AJ11+1</f>
      </c>
      <c r="AK12">
        <f>AK11+1</f>
      </c>
      <c r="AL12">
        <f>AL11+1</f>
      </c>
      <c r="AM12">
        <f>AM11+1</f>
      </c>
      <c r="AN12">
        <f>AN11+1</f>
      </c>
      <c r="AO12">
        <f>AO11+1</f>
      </c>
      <c r="AP12">
        <f>AP11+1</f>
      </c>
      <c r="AQ12">
        <f>AQ11+1</f>
      </c>
      <c r="AR12">
        <f>AR11+1</f>
      </c>
      <c r="AS12">
        <f>AS11+1</f>
      </c>
      <c r="AT12">
        <f>AT11+1</f>
      </c>
      <c r="AU12">
        <f>AU11+1</f>
      </c>
      <c r="AV12">
        <f>AV11+1</f>
      </c>
      <c r="AW12">
        <f>AW11+1</f>
      </c>
      <c r="AX12">
        <f>AX11+1</f>
      </c>
      <c r="AY12">
        <f>AY11+1</f>
      </c>
      <c r="AZ12">
        <f>AZ11+1</f>
      </c>
      <c r="BA12">
        <f>BA11+1</f>
      </c>
      <c r="BB12">
        <f>BB11+1</f>
      </c>
      <c r="BC12">
        <f>BC11+1</f>
      </c>
      <c r="BD12">
        <f>BD11+1</f>
      </c>
      <c r="BE12">
        <f>BE11+1</f>
      </c>
      <c r="BF12">
        <f>BF11+1</f>
      </c>
      <c r="BG12">
        <f>BG11+1</f>
      </c>
      <c r="BH12">
        <f>BH11+1</f>
      </c>
      <c r="BI12">
        <f>BI11+1</f>
      </c>
      <c r="BJ12">
        <f>BJ11+1</f>
      </c>
      <c r="BK12">
        <f>BK11+1</f>
      </c>
      <c r="BL12">
        <f>BL11+1</f>
      </c>
      <c r="BM12">
        <f>BM11+1</f>
      </c>
      <c r="BN12">
        <f>BN11+1</f>
      </c>
      <c r="BO12">
        <f>BO11+1</f>
      </c>
      <c r="BP12">
        <f>BP11+1</f>
      </c>
      <c r="BQ12">
        <f>BQ11+1</f>
      </c>
      <c r="BR12">
        <f>BR11+1</f>
      </c>
      <c r="BS12">
        <f>BS11+1</f>
      </c>
      <c r="BT12">
        <f>BT11+1</f>
      </c>
      <c r="BU12">
        <f>BU11+1</f>
      </c>
      <c r="BV12">
        <f>BV11+1</f>
      </c>
      <c r="BW12">
        <f>BW11+1</f>
      </c>
      <c r="BX12">
        <f>BX11+1</f>
      </c>
      <c r="BY12">
        <f>BY11+1</f>
      </c>
      <c r="BZ12">
        <f>BZ11+1</f>
      </c>
      <c r="CA12">
        <f>CA11+1</f>
      </c>
      <c r="CB12">
        <f>CB11+1</f>
      </c>
      <c r="CC12">
        <f>CC11+1</f>
      </c>
      <c r="CD12">
        <f>CD11+1</f>
      </c>
      <c r="CE12">
        <f>CE11+1</f>
      </c>
      <c r="CF12">
        <f>CF11+1</f>
      </c>
      <c r="CG12">
        <f>CG11+1</f>
      </c>
      <c r="CH12">
        <f>CH11+1</f>
      </c>
      <c r="CI12">
        <f>CI11+1</f>
      </c>
      <c r="CJ12">
        <f>CJ11+1</f>
      </c>
      <c r="CK12">
        <f>CK11+1</f>
      </c>
      <c r="CL12">
        <f>CL11+1</f>
      </c>
      <c r="CM12">
        <f>CM11+1</f>
      </c>
      <c r="CN12">
        <f>CN11+1</f>
      </c>
      <c r="CO12">
        <f>CO11+1</f>
      </c>
      <c r="CP12">
        <f>CP11+1</f>
      </c>
      <c r="CQ12">
        <f>CQ11+1</f>
      </c>
      <c r="CR12">
        <f>CR11+1</f>
      </c>
      <c r="CS12">
        <f>CS11+1</f>
      </c>
      <c r="CT12">
        <f>CT11+1</f>
      </c>
      <c r="CU12">
        <f>CU11+1</f>
      </c>
      <c r="CV12">
        <f>CV11+1</f>
      </c>
    </row>
    <row r="13">
      <c r="A13">
        <f>A12+1</f>
      </c>
      <c r="B13">
        <f>B12+1</f>
      </c>
      <c r="C13">
        <f>C12+1</f>
      </c>
      <c r="D13">
        <f>D12+1</f>
      </c>
      <c r="E13">
        <f>E12+1</f>
      </c>
      <c r="F13">
        <f>F12+1</f>
      </c>
      <c r="G13">
        <f>G12+1</f>
      </c>
      <c r="H13">
        <f>H12+1</f>
      </c>
      <c r="I13">
        <f>I12+1</f>
      </c>
      <c r="J13">
        <f>J12+1</f>
      </c>
      <c r="K13">
        <f>K12+1</f>
      </c>
      <c r="L13">
        <f>L12+1</f>
      </c>
      <c r="M13">
        <f>M12+1</f>
      </c>
      <c r="N13">
        <f>N12+1</f>
      </c>
      <c r="O13">
        <f>O12+1</f>
      </c>
      <c r="P13">
        <f>P12+1</f>
      </c>
      <c r="Q13">
        <f>Q12+1</f>
      </c>
      <c r="R13">
        <f>R12+1</f>
      </c>
      <c r="S13">
        <f>S12+1</f>
      </c>
      <c r="T13">
        <f>T12+1</f>
      </c>
      <c r="U13">
        <f>U12+1</f>
      </c>
      <c r="V13">
        <f>V12+1</f>
      </c>
      <c r="W13">
        <f>W12+1</f>
      </c>
      <c r="X13">
        <f>X12+1</f>
      </c>
      <c r="Y13">
        <f>Y12+1</f>
      </c>
      <c r="Z13">
        <f>Z12+1</f>
      </c>
      <c r="AA13">
        <f>AA12+1</f>
      </c>
      <c r="AB13">
        <f>AB12+1</f>
      </c>
      <c r="AC13">
        <f>AC12+1</f>
      </c>
      <c r="AD13">
        <f>AD12+1</f>
      </c>
      <c r="AE13">
        <f>AE12+1</f>
      </c>
      <c r="AF13">
        <f>AF12+1</f>
      </c>
      <c r="AG13">
        <f>AG12+1</f>
      </c>
      <c r="AH13">
        <f>AH12+1</f>
      </c>
      <c r="AI13">
        <f>AI12+1</f>
      </c>
      <c r="AJ13">
        <f>AJ12+1</f>
      </c>
      <c r="AK13">
        <f>AK12+1</f>
      </c>
      <c r="AL13">
        <f>AL12+1</f>
      </c>
      <c r="AM13">
        <f>AM12+1</f>
      </c>
      <c r="AN13">
        <f>AN12+1</f>
      </c>
      <c r="AO13">
        <f>AO12+1</f>
      </c>
      <c r="AP13">
        <f>AP12+1</f>
      </c>
      <c r="AQ13">
        <f>AQ12+1</f>
      </c>
      <c r="AR13">
        <f>AR12+1</f>
      </c>
      <c r="AS13">
        <f>AS12+1</f>
      </c>
      <c r="AT13">
        <f>AT12+1</f>
      </c>
      <c r="AU13">
        <f>AU12+1</f>
      </c>
      <c r="AV13">
        <f>AV12+1</f>
      </c>
      <c r="AW13">
        <f>AW12+1</f>
      </c>
      <c r="AX13">
        <f>AX12+1</f>
      </c>
      <c r="AY13">
        <f>AY12+1</f>
      </c>
      <c r="AZ13">
        <f>AZ12+1</f>
      </c>
      <c r="BA13">
        <f>BA12+1</f>
      </c>
      <c r="BB13">
        <f>BB12+1</f>
      </c>
      <c r="BC13">
        <f>BC12+1</f>
      </c>
      <c r="BD13">
        <f>BD12+1</f>
      </c>
      <c r="BE13">
        <f>BE12+1</f>
      </c>
      <c r="BF13">
        <f>BF12+1</f>
      </c>
      <c r="BG13">
        <f>BG12+1</f>
      </c>
      <c r="BH13">
        <f>BH12+1</f>
      </c>
      <c r="BI13">
        <f>BI12+1</f>
      </c>
      <c r="BJ13">
        <f>BJ12+1</f>
      </c>
      <c r="BK13">
        <f>BK12+1</f>
      </c>
      <c r="BL13">
        <f>BL12+1</f>
      </c>
      <c r="BM13">
        <f>BM12+1</f>
      </c>
      <c r="BN13">
        <f>BN12+1</f>
      </c>
      <c r="BO13">
        <f>BO12+1</f>
      </c>
      <c r="BP13">
        <f>BP12+1</f>
      </c>
      <c r="BQ13">
        <f>BQ12+1</f>
      </c>
      <c r="BR13">
        <f>BR12+1</f>
      </c>
      <c r="BS13">
        <f>BS12+1</f>
      </c>
      <c r="BT13">
        <f>BT12+1</f>
      </c>
      <c r="BU13">
        <f>BU12+1</f>
      </c>
      <c r="BV13">
        <f>BV12+1</f>
      </c>
      <c r="BW13">
        <f>BW12+1</f>
      </c>
      <c r="BX13">
        <f>BX12+1</f>
      </c>
      <c r="BY13">
        <f>BY12+1</f>
      </c>
      <c r="BZ13">
        <f>BZ12+1</f>
      </c>
      <c r="CA13">
        <f>CA12+1</f>
      </c>
      <c r="CB13">
        <f>CB12+1</f>
      </c>
      <c r="CC13">
        <f>CC12+1</f>
      </c>
      <c r="CD13">
        <f>CD12+1</f>
      </c>
      <c r="CE13">
        <f>CE12+1</f>
      </c>
      <c r="CF13">
        <f>CF12+1</f>
      </c>
      <c r="CG13">
        <f>CG12+1</f>
      </c>
      <c r="CH13">
        <f>CH12+1</f>
      </c>
      <c r="CI13">
        <f>CI12+1</f>
      </c>
      <c r="CJ13">
        <f>CJ12+1</f>
      </c>
      <c r="CK13">
        <f>CK12+1</f>
      </c>
      <c r="CL13">
        <f>CL12+1</f>
      </c>
      <c r="CM13">
        <f>CM12+1</f>
      </c>
      <c r="CN13">
        <f>CN12+1</f>
      </c>
      <c r="CO13">
        <f>CO12+1</f>
      </c>
      <c r="CP13">
        <f>CP12+1</f>
      </c>
      <c r="CQ13">
        <f>CQ12+1</f>
      </c>
      <c r="CR13">
        <f>CR12+1</f>
      </c>
      <c r="CS13">
        <f>CS12+1</f>
      </c>
      <c r="CT13">
        <f>CT12+1</f>
      </c>
      <c r="CU13">
        <f>CU12+1</f>
      </c>
      <c r="CV13">
        <f>CV12+1</f>
      </c>
    </row>
    <row r="14">
      <c r="A14">
        <f>A13+1</f>
      </c>
      <c r="B14">
        <f>B13+1</f>
      </c>
      <c r="C14">
        <f>C13+1</f>
      </c>
      <c r="D14">
        <f>D13+1</f>
      </c>
      <c r="E14">
        <f>E13+1</f>
      </c>
      <c r="F14">
        <f>F13+1</f>
      </c>
      <c r="G14">
        <f>G13+1</f>
      </c>
      <c r="H14">
        <f>H13+1</f>
      </c>
      <c r="I14">
        <f>I13+1</f>
      </c>
      <c r="J14">
        <f>J13+1</f>
      </c>
      <c r="K14">
        <f>K13+1</f>
      </c>
      <c r="L14">
        <f>L13+1</f>
      </c>
      <c r="M14">
        <f>M13+1</f>
      </c>
      <c r="N14">
        <f>N13+1</f>
      </c>
      <c r="O14">
        <f>O13+1</f>
      </c>
      <c r="P14">
        <f>P13+1</f>
      </c>
      <c r="Q14">
        <f>Q13+1</f>
      </c>
      <c r="R14">
        <f>R13+1</f>
      </c>
      <c r="S14">
        <f>S13+1</f>
      </c>
      <c r="T14">
        <f>T13+1</f>
      </c>
      <c r="U14">
        <f>U13+1</f>
      </c>
      <c r="V14">
        <f>V13+1</f>
      </c>
      <c r="W14">
        <f>W13+1</f>
      </c>
      <c r="X14">
        <f>X13+1</f>
      </c>
      <c r="Y14">
        <f>Y13+1</f>
      </c>
      <c r="Z14">
        <f>Z13+1</f>
      </c>
      <c r="AA14">
        <f>AA13+1</f>
      </c>
      <c r="AB14">
        <f>AB13+1</f>
      </c>
      <c r="AC14">
        <f>AC13+1</f>
      </c>
      <c r="AD14">
        <f>AD13+1</f>
      </c>
      <c r="AE14">
        <f>AE13+1</f>
      </c>
      <c r="AF14">
        <f>AF13+1</f>
      </c>
      <c r="AG14">
        <f>AG13+1</f>
      </c>
      <c r="AH14">
        <f>AH13+1</f>
      </c>
      <c r="AI14">
        <f>AI13+1</f>
      </c>
      <c r="AJ14">
        <f>AJ13+1</f>
      </c>
      <c r="AK14">
        <f>AK13+1</f>
      </c>
      <c r="AL14">
        <f>AL13+1</f>
      </c>
      <c r="AM14">
        <f>AM13+1</f>
      </c>
      <c r="AN14">
        <f>AN13+1</f>
      </c>
      <c r="AO14">
        <f>AO13+1</f>
      </c>
      <c r="AP14">
        <f>AP13+1</f>
      </c>
      <c r="AQ14">
        <f>AQ13+1</f>
      </c>
      <c r="AR14">
        <f>AR13+1</f>
      </c>
      <c r="AS14">
        <f>AS13+1</f>
      </c>
      <c r="AT14">
        <f>AT13+1</f>
      </c>
      <c r="AU14">
        <f>AU13+1</f>
      </c>
      <c r="AV14">
        <f>AV13+1</f>
      </c>
      <c r="AW14">
        <f>AW13+1</f>
      </c>
      <c r="AX14">
        <f>AX13+1</f>
      </c>
      <c r="AY14">
        <f>AY13+1</f>
      </c>
      <c r="AZ14">
        <f>AZ13+1</f>
      </c>
      <c r="BA14">
        <f>BA13+1</f>
      </c>
      <c r="BB14">
        <f>BB13+1</f>
      </c>
      <c r="BC14">
        <f>BC13+1</f>
      </c>
      <c r="BD14">
        <f>BD13+1</f>
      </c>
      <c r="BE14">
        <f>BE13+1</f>
      </c>
      <c r="BF14">
        <f>BF13+1</f>
      </c>
      <c r="BG14">
        <f>BG13+1</f>
      </c>
      <c r="BH14">
        <f>BH13+1</f>
      </c>
      <c r="BI14">
        <f>BI13+1</f>
      </c>
      <c r="BJ14">
        <f>BJ13+1</f>
      </c>
      <c r="BK14">
        <f>BK13+1</f>
      </c>
      <c r="BL14">
        <f>BL13+1</f>
      </c>
      <c r="BM14">
        <f>BM13+1</f>
      </c>
      <c r="BN14">
        <f>BN13+1</f>
      </c>
      <c r="BO14">
        <f>BO13+1</f>
      </c>
      <c r="BP14">
        <f>BP13+1</f>
      </c>
      <c r="BQ14">
        <f>BQ13+1</f>
      </c>
      <c r="BR14">
        <f>BR13+1</f>
      </c>
      <c r="BS14">
        <f>BS13+1</f>
      </c>
      <c r="BT14">
        <f>BT13+1</f>
      </c>
      <c r="BU14">
        <f>BU13+1</f>
      </c>
      <c r="BV14">
        <f>BV13+1</f>
      </c>
      <c r="BW14">
        <f>BW13+1</f>
      </c>
      <c r="BX14">
        <f>BX13+1</f>
      </c>
      <c r="BY14">
        <f>BY13+1</f>
      </c>
      <c r="BZ14">
        <f>BZ13+1</f>
      </c>
      <c r="CA14">
        <f>CA13+1</f>
      </c>
      <c r="CB14">
        <f>CB13+1</f>
      </c>
      <c r="CC14">
        <f>CC13+1</f>
      </c>
      <c r="CD14">
        <f>CD13+1</f>
      </c>
      <c r="CE14">
        <f>CE13+1</f>
      </c>
      <c r="CF14">
        <f>CF13+1</f>
      </c>
      <c r="CG14">
        <f>CG13+1</f>
      </c>
      <c r="CH14">
        <f>CH13+1</f>
      </c>
      <c r="CI14">
        <f>CI13+1</f>
      </c>
      <c r="CJ14">
        <f>CJ13+1</f>
      </c>
      <c r="CK14">
        <f>CK13+1</f>
      </c>
      <c r="CL14">
        <f>CL13+1</f>
      </c>
      <c r="CM14">
        <f>CM13+1</f>
      </c>
      <c r="CN14">
        <f>CN13+1</f>
      </c>
      <c r="CO14">
        <f>CO13+1</f>
      </c>
      <c r="CP14">
        <f>CP13+1</f>
      </c>
      <c r="CQ14">
        <f>CQ13+1</f>
      </c>
      <c r="CR14">
        <f>CR13+1</f>
      </c>
      <c r="CS14">
        <f>CS13+1</f>
      </c>
      <c r="CT14">
        <f>CT13+1</f>
      </c>
      <c r="CU14">
        <f>CU13+1</f>
      </c>
      <c r="CV14">
        <f>CV13+1</f>
      </c>
    </row>
    <row r="15">
      <c r="A15">
        <f>A14+1</f>
      </c>
      <c r="B15">
        <f>B14+1</f>
      </c>
      <c r="C15">
        <f>C14+1</f>
      </c>
      <c r="D15">
        <f>D14+1</f>
      </c>
      <c r="E15">
        <f>E14+1</f>
      </c>
      <c r="F15">
        <f>F14+1</f>
      </c>
      <c r="G15">
        <f>G14+1</f>
      </c>
      <c r="H15">
        <f>H14+1</f>
      </c>
      <c r="I15">
        <f>I14+1</f>
      </c>
      <c r="J15">
        <f>J14+1</f>
      </c>
      <c r="K15">
        <f>K14+1</f>
      </c>
      <c r="L15">
        <f>L14+1</f>
      </c>
      <c r="M15">
        <f>M14+1</f>
      </c>
      <c r="N15">
        <f>N14+1</f>
      </c>
      <c r="O15">
        <f>O14+1</f>
      </c>
      <c r="P15">
        <f>P14+1</f>
      </c>
      <c r="Q15">
        <f>Q14+1</f>
      </c>
      <c r="R15">
        <f>R14+1</f>
      </c>
      <c r="S15">
        <f>S14+1</f>
      </c>
      <c r="T15">
        <f>T14+1</f>
      </c>
      <c r="U15">
        <f>U14+1</f>
      </c>
      <c r="V15">
        <f>V14+1</f>
      </c>
      <c r="W15">
        <f>W14+1</f>
      </c>
      <c r="X15">
        <f>X14+1</f>
      </c>
      <c r="Y15">
        <f>Y14+1</f>
      </c>
      <c r="Z15">
        <f>Z14+1</f>
      </c>
      <c r="AA15">
        <f>AA14+1</f>
      </c>
      <c r="AB15">
        <f>AB14+1</f>
      </c>
      <c r="AC15">
        <f>AC14+1</f>
      </c>
      <c r="AD15">
        <f>AD14+1</f>
      </c>
      <c r="AE15">
        <f>AE14+1</f>
      </c>
      <c r="AF15">
        <f>AF14+1</f>
      </c>
      <c r="AG15">
        <f>AG14+1</f>
      </c>
      <c r="AH15">
        <f>AH14+1</f>
      </c>
      <c r="AI15">
        <f>AI14+1</f>
      </c>
      <c r="AJ15">
        <f>AJ14+1</f>
      </c>
      <c r="AK15">
        <f>AK14+1</f>
      </c>
      <c r="AL15">
        <f>AL14+1</f>
      </c>
      <c r="AM15">
        <f>AM14+1</f>
      </c>
      <c r="AN15">
        <f>AN14+1</f>
      </c>
      <c r="AO15">
        <f>AO14+1</f>
      </c>
      <c r="AP15">
        <f>AP14+1</f>
      </c>
      <c r="AQ15">
        <f>AQ14+1</f>
      </c>
      <c r="AR15">
        <f>AR14+1</f>
      </c>
      <c r="AS15">
        <f>AS14+1</f>
      </c>
      <c r="AT15">
        <f>AT14+1</f>
      </c>
      <c r="AU15">
        <f>AU14+1</f>
      </c>
      <c r="AV15">
        <f>AV14+1</f>
      </c>
      <c r="AW15">
        <f>AW14+1</f>
      </c>
      <c r="AX15">
        <f>AX14+1</f>
      </c>
      <c r="AY15">
        <f>AY14+1</f>
      </c>
      <c r="AZ15">
        <f>AZ14+1</f>
      </c>
      <c r="BA15">
        <f>BA14+1</f>
      </c>
      <c r="BB15">
        <f>BB14+1</f>
      </c>
      <c r="BC15">
        <f>BC14+1</f>
      </c>
      <c r="BD15">
        <f>BD14+1</f>
      </c>
      <c r="BE15">
        <f>BE14+1</f>
      </c>
      <c r="BF15">
        <f>BF14+1</f>
      </c>
      <c r="BG15">
        <f>BG14+1</f>
      </c>
      <c r="BH15">
        <f>BH14+1</f>
      </c>
      <c r="BI15">
        <f>BI14+1</f>
      </c>
      <c r="BJ15">
        <f>BJ14+1</f>
      </c>
      <c r="BK15">
        <f>BK14+1</f>
      </c>
      <c r="BL15">
        <f>BL14+1</f>
      </c>
      <c r="BM15">
        <f>BM14+1</f>
      </c>
      <c r="BN15">
        <f>BN14+1</f>
      </c>
      <c r="BO15">
        <f>BO14+1</f>
      </c>
      <c r="BP15">
        <f>BP14+1</f>
      </c>
      <c r="BQ15">
        <f>BQ14+1</f>
      </c>
      <c r="BR15">
        <f>BR14+1</f>
      </c>
      <c r="BS15">
        <f>BS14+1</f>
      </c>
      <c r="BT15">
        <f>BT14+1</f>
      </c>
      <c r="BU15">
        <f>BU14+1</f>
      </c>
      <c r="BV15">
        <f>BV14+1</f>
      </c>
      <c r="BW15">
        <f>BW14+1</f>
      </c>
      <c r="BX15">
        <f>BX14+1</f>
      </c>
      <c r="BY15">
        <f>BY14+1</f>
      </c>
      <c r="BZ15">
        <f>BZ14+1</f>
      </c>
      <c r="CA15">
        <f>CA14+1</f>
      </c>
      <c r="CB15">
        <f>CB14+1</f>
      </c>
      <c r="CC15">
        <f>CC14+1</f>
      </c>
      <c r="CD15">
        <f>CD14+1</f>
      </c>
      <c r="CE15">
        <f>CE14+1</f>
      </c>
      <c r="CF15">
        <f>CF14+1</f>
      </c>
      <c r="CG15">
        <f>CG14+1</f>
      </c>
      <c r="CH15">
        <f>CH14+1</f>
      </c>
      <c r="CI15">
        <f>CI14+1</f>
      </c>
      <c r="CJ15">
        <f>CJ14+1</f>
      </c>
      <c r="CK15">
        <f>CK14+1</f>
      </c>
      <c r="CL15">
        <f>CL14+1</f>
      </c>
      <c r="CM15">
        <f>CM14+1</f>
      </c>
      <c r="CN15">
        <f>CN14+1</f>
      </c>
      <c r="CO15">
        <f>CO14+1</f>
      </c>
      <c r="CP15">
        <f>CP14+1</f>
      </c>
      <c r="CQ15">
        <f>CQ14+1</f>
      </c>
      <c r="CR15">
        <f>CR14+1</f>
      </c>
      <c r="CS15">
        <f>CS14+1</f>
      </c>
      <c r="CT15">
        <f>CT14+1</f>
      </c>
      <c r="CU15">
        <f>CU14+1</f>
      </c>
      <c r="CV15">
        <f>CV14+1</f>
      </c>
    </row>
    <row r="16">
      <c r="A16">
        <f>A15+1</f>
      </c>
      <c r="B16">
        <f>B15+1</f>
      </c>
      <c r="C16">
        <f>C15+1</f>
      </c>
      <c r="D16">
        <f>D15+1</f>
      </c>
      <c r="E16">
        <f>E15+1</f>
      </c>
      <c r="F16">
        <f>F15+1</f>
      </c>
      <c r="G16">
        <f>G15+1</f>
      </c>
      <c r="H16">
        <f>H15+1</f>
      </c>
      <c r="I16">
        <f>I15+1</f>
      </c>
      <c r="J16">
        <f>J15+1</f>
      </c>
      <c r="K16">
        <f>K15+1</f>
      </c>
      <c r="L16">
        <f>L15+1</f>
      </c>
      <c r="M16">
        <f>M15+1</f>
      </c>
      <c r="N16">
        <f>N15+1</f>
      </c>
      <c r="O16">
        <f>O15+1</f>
      </c>
      <c r="P16">
        <f>P15+1</f>
      </c>
      <c r="Q16">
        <f>Q15+1</f>
      </c>
      <c r="R16">
        <f>R15+1</f>
      </c>
      <c r="S16">
        <f>S15+1</f>
      </c>
      <c r="T16">
        <f>T15+1</f>
      </c>
      <c r="U16">
        <f>U15+1</f>
      </c>
      <c r="V16">
        <f>V15+1</f>
      </c>
      <c r="W16">
        <f>W15+1</f>
      </c>
      <c r="X16">
        <f>X15+1</f>
      </c>
      <c r="Y16">
        <f>Y15+1</f>
      </c>
      <c r="Z16">
        <f>Z15+1</f>
      </c>
      <c r="AA16">
        <f>AA15+1</f>
      </c>
      <c r="AB16">
        <f>AB15+1</f>
      </c>
      <c r="AC16">
        <f>AC15+1</f>
      </c>
      <c r="AD16">
        <f>AD15+1</f>
      </c>
      <c r="AE16">
        <f>AE15+1</f>
      </c>
      <c r="AF16">
        <f>AF15+1</f>
      </c>
      <c r="AG16">
        <f>AG15+1</f>
      </c>
      <c r="AH16">
        <f>AH15+1</f>
      </c>
      <c r="AI16">
        <f>AI15+1</f>
      </c>
      <c r="AJ16">
        <f>AJ15+1</f>
      </c>
      <c r="AK16">
        <f>AK15+1</f>
      </c>
      <c r="AL16">
        <f>AL15+1</f>
      </c>
      <c r="AM16">
        <f>AM15+1</f>
      </c>
      <c r="AN16">
        <f>AN15+1</f>
      </c>
      <c r="AO16">
        <f>AO15+1</f>
      </c>
      <c r="AP16">
        <f>AP15+1</f>
      </c>
      <c r="AQ16">
        <f>AQ15+1</f>
      </c>
      <c r="AR16">
        <f>AR15+1</f>
      </c>
      <c r="AS16">
        <f>AS15+1</f>
      </c>
      <c r="AT16">
        <f>AT15+1</f>
      </c>
      <c r="AU16">
        <f>AU15+1</f>
      </c>
      <c r="AV16">
        <f>AV15+1</f>
      </c>
      <c r="AW16">
        <f>AW15+1</f>
      </c>
      <c r="AX16">
        <f>AX15+1</f>
      </c>
      <c r="AY16">
        <f>AY15+1</f>
      </c>
      <c r="AZ16">
        <f>AZ15+1</f>
      </c>
      <c r="BA16">
        <f>BA15+1</f>
      </c>
      <c r="BB16">
        <f>BB15+1</f>
      </c>
      <c r="BC16">
        <f>BC15+1</f>
      </c>
      <c r="BD16">
        <f>BD15+1</f>
      </c>
      <c r="BE16">
        <f>BE15+1</f>
      </c>
      <c r="BF16">
        <f>BF15+1</f>
      </c>
      <c r="BG16">
        <f>BG15+1</f>
      </c>
      <c r="BH16">
        <f>BH15+1</f>
      </c>
      <c r="BI16">
        <f>BI15+1</f>
      </c>
      <c r="BJ16">
        <f>BJ15+1</f>
      </c>
      <c r="BK16">
        <f>BK15+1</f>
      </c>
      <c r="BL16">
        <f>BL15+1</f>
      </c>
      <c r="BM16">
        <f>BM15+1</f>
      </c>
      <c r="BN16">
        <f>BN15+1</f>
      </c>
      <c r="BO16">
        <f>BO15+1</f>
      </c>
      <c r="BP16">
        <f>BP15+1</f>
      </c>
      <c r="BQ16">
        <f>BQ15+1</f>
      </c>
      <c r="BR16">
        <f>BR15+1</f>
      </c>
      <c r="BS16">
        <f>BS15+1</f>
      </c>
      <c r="BT16">
        <f>BT15+1</f>
      </c>
      <c r="BU16">
        <f>BU15+1</f>
      </c>
      <c r="BV16">
        <f>BV15+1</f>
      </c>
      <c r="BW16">
        <f>BW15+1</f>
      </c>
      <c r="BX16">
        <f>BX15+1</f>
      </c>
      <c r="BY16">
        <f>BY15+1</f>
      </c>
      <c r="BZ16">
        <f>BZ15+1</f>
      </c>
      <c r="CA16">
        <f>CA15+1</f>
      </c>
      <c r="CB16">
        <f>CB15+1</f>
      </c>
      <c r="CC16">
        <f>CC15+1</f>
      </c>
      <c r="CD16">
        <f>CD15+1</f>
      </c>
      <c r="CE16">
        <f>CE15+1</f>
      </c>
      <c r="CF16">
        <f>CF15+1</f>
      </c>
      <c r="CG16">
        <f>CG15+1</f>
      </c>
      <c r="CH16">
        <f>CH15+1</f>
      </c>
      <c r="CI16">
        <f>CI15+1</f>
      </c>
      <c r="CJ16">
        <f>CJ15+1</f>
      </c>
      <c r="CK16">
        <f>CK15+1</f>
      </c>
      <c r="CL16">
        <f>CL15+1</f>
      </c>
      <c r="CM16">
        <f>CM15+1</f>
      </c>
      <c r="CN16">
        <f>CN15+1</f>
      </c>
      <c r="CO16">
        <f>CO15+1</f>
      </c>
      <c r="CP16">
        <f>CP15+1</f>
      </c>
      <c r="CQ16">
        <f>CQ15+1</f>
      </c>
      <c r="CR16">
        <f>CR15+1</f>
      </c>
      <c r="CS16">
        <f>CS15+1</f>
      </c>
      <c r="CT16">
        <f>CT15+1</f>
      </c>
      <c r="CU16">
        <f>CU15+1</f>
      </c>
      <c r="CV16">
        <f>CV15+1</f>
      </c>
    </row>
    <row r="17">
      <c r="A17">
        <f>A16+1</f>
      </c>
      <c r="B17">
        <f>B16+1</f>
      </c>
      <c r="C17">
        <f>C16+1</f>
      </c>
      <c r="D17">
        <f>D16+1</f>
      </c>
      <c r="E17">
        <f>E16+1</f>
      </c>
      <c r="F17">
        <f>F16+1</f>
      </c>
      <c r="G17">
        <f>G16+1</f>
      </c>
      <c r="H17">
        <f>H16+1</f>
      </c>
      <c r="I17">
        <f>I16+1</f>
      </c>
      <c r="J17">
        <f>J16+1</f>
      </c>
      <c r="K17">
        <f>K16+1</f>
      </c>
      <c r="L17">
        <f>L16+1</f>
      </c>
      <c r="M17">
        <f>M16+1</f>
      </c>
      <c r="N17">
        <f>N16+1</f>
      </c>
      <c r="O17">
        <f>O16+1</f>
      </c>
      <c r="P17">
        <f>P16+1</f>
      </c>
      <c r="Q17">
        <f>Q16+1</f>
      </c>
      <c r="R17">
        <f>R16+1</f>
      </c>
      <c r="S17">
        <f>S16+1</f>
      </c>
      <c r="T17">
        <f>T16+1</f>
      </c>
      <c r="U17">
        <f>U16+1</f>
      </c>
      <c r="V17">
        <f>V16+1</f>
      </c>
      <c r="W17">
        <f>W16+1</f>
      </c>
      <c r="X17">
        <f>X16+1</f>
      </c>
      <c r="Y17">
        <f>Y16+1</f>
      </c>
      <c r="Z17">
        <f>Z16+1</f>
      </c>
      <c r="AA17">
        <f>AA16+1</f>
      </c>
      <c r="AB17">
        <f>AB16+1</f>
      </c>
      <c r="AC17">
        <f>AC16+1</f>
      </c>
      <c r="AD17">
        <f>AD16+1</f>
      </c>
      <c r="AE17">
        <f>AE16+1</f>
      </c>
      <c r="AF17">
        <f>AF16+1</f>
      </c>
      <c r="AG17">
        <f>AG16+1</f>
      </c>
      <c r="AH17">
        <f>AH16+1</f>
      </c>
      <c r="AI17">
        <f>AI16+1</f>
      </c>
      <c r="AJ17">
        <f>AJ16+1</f>
      </c>
      <c r="AK17">
        <f>AK16+1</f>
      </c>
      <c r="AL17">
        <f>AL16+1</f>
      </c>
      <c r="AM17">
        <f>AM16+1</f>
      </c>
      <c r="AN17">
        <f>AN16+1</f>
      </c>
      <c r="AO17">
        <f>AO16+1</f>
      </c>
      <c r="AP17">
        <f>AP16+1</f>
      </c>
      <c r="AQ17">
        <f>AQ16+1</f>
      </c>
      <c r="AR17">
        <f>AR16+1</f>
      </c>
      <c r="AS17">
        <f>AS16+1</f>
      </c>
      <c r="AT17">
        <f>AT16+1</f>
      </c>
      <c r="AU17">
        <f>AU16+1</f>
      </c>
      <c r="AV17">
        <f>AV16+1</f>
      </c>
      <c r="AW17">
        <f>AW16+1</f>
      </c>
      <c r="AX17">
        <f>AX16+1</f>
      </c>
      <c r="AY17">
        <f>AY16+1</f>
      </c>
      <c r="AZ17">
        <f>AZ16+1</f>
      </c>
      <c r="BA17">
        <f>BA16+1</f>
      </c>
      <c r="BB17">
        <f>BB16+1</f>
      </c>
      <c r="BC17">
        <f>BC16+1</f>
      </c>
      <c r="BD17">
        <f>BD16+1</f>
      </c>
      <c r="BE17">
        <f>BE16+1</f>
      </c>
      <c r="BF17">
        <f>BF16+1</f>
      </c>
      <c r="BG17">
        <f>BG16+1</f>
      </c>
      <c r="BH17">
        <f>BH16+1</f>
      </c>
      <c r="BI17">
        <f>BI16+1</f>
      </c>
      <c r="BJ17">
        <f>BJ16+1</f>
      </c>
      <c r="BK17">
        <f>BK16+1</f>
      </c>
      <c r="BL17">
        <f>BL16+1</f>
      </c>
      <c r="BM17">
        <f>BM16+1</f>
      </c>
      <c r="BN17">
        <f>BN16+1</f>
      </c>
      <c r="BO17">
        <f>BO16+1</f>
      </c>
      <c r="BP17">
        <f>BP16+1</f>
      </c>
      <c r="BQ17">
        <f>BQ16+1</f>
      </c>
      <c r="BR17">
        <f>BR16+1</f>
      </c>
      <c r="BS17">
        <f>BS16+1</f>
      </c>
      <c r="BT17">
        <f>BT16+1</f>
      </c>
      <c r="BU17">
        <f>BU16+1</f>
      </c>
      <c r="BV17">
        <f>BV16+1</f>
      </c>
      <c r="BW17">
        <f>BW16+1</f>
      </c>
      <c r="BX17">
        <f>BX16+1</f>
      </c>
      <c r="BY17">
        <f>BY16+1</f>
      </c>
      <c r="BZ17">
        <f>BZ16+1</f>
      </c>
      <c r="CA17">
        <f>CA16+1</f>
      </c>
      <c r="CB17">
        <f>CB16+1</f>
      </c>
      <c r="CC17">
        <f>CC16+1</f>
      </c>
      <c r="CD17">
        <f>CD16+1</f>
      </c>
      <c r="CE17">
        <f>CE16+1</f>
      </c>
      <c r="CF17">
        <f>CF16+1</f>
      </c>
      <c r="CG17">
        <f>CG16+1</f>
      </c>
      <c r="CH17">
        <f>CH16+1</f>
      </c>
      <c r="CI17">
        <f>CI16+1</f>
      </c>
      <c r="CJ17">
        <f>CJ16+1</f>
      </c>
      <c r="CK17">
        <f>CK16+1</f>
      </c>
      <c r="CL17">
        <f>CL16+1</f>
      </c>
      <c r="CM17">
        <f>CM16+1</f>
      </c>
      <c r="CN17">
        <f>CN16+1</f>
      </c>
      <c r="CO17">
        <f>CO16+1</f>
      </c>
      <c r="CP17">
        <f>CP16+1</f>
      </c>
      <c r="CQ17">
        <f>CQ16+1</f>
      </c>
      <c r="CR17">
        <f>CR16+1</f>
      </c>
      <c r="CS17">
        <f>CS16+1</f>
      </c>
      <c r="CT17">
        <f>CT16+1</f>
      </c>
      <c r="CU17">
        <f>CU16+1</f>
      </c>
      <c r="CV17">
        <f>CV16+1</f>
      </c>
    </row>
    <row r="18">
      <c r="A18">
        <f>A17+1</f>
      </c>
      <c r="B18">
        <f>B17+1</f>
      </c>
      <c r="C18">
        <f>C17+1</f>
      </c>
      <c r="D18">
        <f>D17+1</f>
      </c>
      <c r="E18">
        <f>E17+1</f>
      </c>
      <c r="F18">
        <f>F17+1</f>
      </c>
      <c r="G18">
        <f>G17+1</f>
      </c>
      <c r="H18">
        <f>H17+1</f>
      </c>
      <c r="I18">
        <f>I17+1</f>
      </c>
      <c r="J18">
        <f>J17+1</f>
      </c>
      <c r="K18">
        <f>K17+1</f>
      </c>
      <c r="L18">
        <f>L17+1</f>
      </c>
      <c r="M18">
        <f>M17+1</f>
      </c>
      <c r="N18">
        <f>N17+1</f>
      </c>
      <c r="O18">
        <f>O17+1</f>
      </c>
      <c r="P18">
        <f>P17+1</f>
      </c>
      <c r="Q18">
        <f>Q17+1</f>
      </c>
      <c r="R18">
        <f>R17+1</f>
      </c>
      <c r="S18">
        <f>S17+1</f>
      </c>
      <c r="T18">
        <f>T17+1</f>
      </c>
      <c r="U18">
        <f>U17+1</f>
      </c>
      <c r="V18">
        <f>V17+1</f>
      </c>
      <c r="W18">
        <f>W17+1</f>
      </c>
      <c r="X18">
        <f>X17+1</f>
      </c>
      <c r="Y18">
        <f>Y17+1</f>
      </c>
      <c r="Z18">
        <f>Z17+1</f>
      </c>
      <c r="AA18">
        <f>AA17+1</f>
      </c>
      <c r="AB18">
        <f>AB17+1</f>
      </c>
      <c r="AC18">
        <f>AC17+1</f>
      </c>
      <c r="AD18">
        <f>AD17+1</f>
      </c>
      <c r="AE18">
        <f>AE17+1</f>
      </c>
      <c r="AF18">
        <f>AF17+1</f>
      </c>
      <c r="AG18">
        <f>AG17+1</f>
      </c>
      <c r="AH18">
        <f>AH17+1</f>
      </c>
      <c r="AI18">
        <f>AI17+1</f>
      </c>
      <c r="AJ18">
        <f>AJ17+1</f>
      </c>
      <c r="AK18">
        <f>AK17+1</f>
      </c>
      <c r="AL18">
        <f>AL17+1</f>
      </c>
      <c r="AM18">
        <f>AM17+1</f>
      </c>
      <c r="AN18">
        <f>AN17+1</f>
      </c>
      <c r="AO18">
        <f>AO17+1</f>
      </c>
      <c r="AP18">
        <f>AP17+1</f>
      </c>
      <c r="AQ18">
        <f>AQ17+1</f>
      </c>
      <c r="AR18">
        <f>AR17+1</f>
      </c>
      <c r="AS18">
        <f>AS17+1</f>
      </c>
      <c r="AT18">
        <f>AT17+1</f>
      </c>
      <c r="AU18">
        <f>AU17+1</f>
      </c>
      <c r="AV18">
        <f>AV17+1</f>
      </c>
      <c r="AW18">
        <f>AW17+1</f>
      </c>
      <c r="AX18">
        <f>AX17+1</f>
      </c>
      <c r="AY18">
        <f>AY17+1</f>
      </c>
      <c r="AZ18">
        <f>AZ17+1</f>
      </c>
      <c r="BA18">
        <f>BA17+1</f>
      </c>
      <c r="BB18">
        <f>BB17+1</f>
      </c>
      <c r="BC18">
        <f>BC17+1</f>
      </c>
      <c r="BD18">
        <f>BD17+1</f>
      </c>
      <c r="BE18">
        <f>BE17+1</f>
      </c>
      <c r="BF18">
        <f>BF17+1</f>
      </c>
      <c r="BG18">
        <f>BG17+1</f>
      </c>
      <c r="BH18">
        <f>BH17+1</f>
      </c>
      <c r="BI18">
        <f>BI17+1</f>
      </c>
      <c r="BJ18">
        <f>BJ17+1</f>
      </c>
      <c r="BK18">
        <f>BK17+1</f>
      </c>
      <c r="BL18">
        <f>BL17+1</f>
      </c>
      <c r="BM18">
        <f>BM17+1</f>
      </c>
      <c r="BN18">
        <f>BN17+1</f>
      </c>
      <c r="BO18">
        <f>BO17+1</f>
      </c>
      <c r="BP18">
        <f>BP17+1</f>
      </c>
      <c r="BQ18">
        <f>BQ17+1</f>
      </c>
      <c r="BR18">
        <f>BR17+1</f>
      </c>
      <c r="BS18">
        <f>BS17+1</f>
      </c>
      <c r="BT18">
        <f>BT17+1</f>
      </c>
      <c r="BU18">
        <f>BU17+1</f>
      </c>
      <c r="BV18">
        <f>BV17+1</f>
      </c>
      <c r="BW18">
        <f>BW17+1</f>
      </c>
      <c r="BX18">
        <f>BX17+1</f>
      </c>
      <c r="BY18">
        <f>BY17+1</f>
      </c>
      <c r="BZ18">
        <f>BZ17+1</f>
      </c>
      <c r="CA18">
        <f>CA17+1</f>
      </c>
      <c r="CB18">
        <f>CB17+1</f>
      </c>
      <c r="CC18">
        <f>CC17+1</f>
      </c>
      <c r="CD18">
        <f>CD17+1</f>
      </c>
      <c r="CE18">
        <f>CE17+1</f>
      </c>
      <c r="CF18">
        <f>CF17+1</f>
      </c>
      <c r="CG18">
        <f>CG17+1</f>
      </c>
      <c r="CH18">
        <f>CH17+1</f>
      </c>
      <c r="CI18">
        <f>CI17+1</f>
      </c>
      <c r="CJ18">
        <f>CJ17+1</f>
      </c>
      <c r="CK18">
        <f>CK17+1</f>
      </c>
      <c r="CL18">
        <f>CL17+1</f>
      </c>
      <c r="CM18">
        <f>CM17+1</f>
      </c>
      <c r="CN18">
        <f>CN17+1</f>
      </c>
      <c r="CO18">
        <f>CO17+1</f>
      </c>
      <c r="CP18">
        <f>CP17+1</f>
      </c>
      <c r="CQ18">
        <f>CQ17+1</f>
      </c>
      <c r="CR18">
        <f>CR17+1</f>
      </c>
      <c r="CS18">
        <f>CS17+1</f>
      </c>
      <c r="CT18">
        <f>CT17+1</f>
      </c>
      <c r="CU18">
        <f>CU17+1</f>
      </c>
      <c r="CV18">
        <f>CV17+1</f>
      </c>
    </row>
    <row r="19">
      <c r="A19">
        <f>A18+1</f>
      </c>
      <c r="B19">
        <f>B18+1</f>
      </c>
      <c r="C19">
        <f>C18+1</f>
      </c>
      <c r="D19">
        <f>D18+1</f>
      </c>
      <c r="E19">
        <f>E18+1</f>
      </c>
      <c r="F19">
        <f>F18+1</f>
      </c>
      <c r="G19">
        <f>G18+1</f>
      </c>
      <c r="H19">
        <f>H18+1</f>
      </c>
      <c r="I19">
        <f>I18+1</f>
      </c>
      <c r="J19">
        <f>J18+1</f>
      </c>
      <c r="K19">
        <f>K18+1</f>
      </c>
      <c r="L19">
        <f>L18+1</f>
      </c>
      <c r="M19">
        <f>M18+1</f>
      </c>
      <c r="N19">
        <f>N18+1</f>
      </c>
      <c r="O19">
        <f>O18+1</f>
      </c>
      <c r="P19">
        <f>P18+1</f>
      </c>
      <c r="Q19">
        <f>Q18+1</f>
      </c>
      <c r="R19">
        <f>R18+1</f>
      </c>
      <c r="S19">
        <f>S18+1</f>
      </c>
      <c r="T19">
        <f>T18+1</f>
      </c>
      <c r="U19">
        <f>U18+1</f>
      </c>
      <c r="V19">
        <f>V18+1</f>
      </c>
      <c r="W19">
        <f>W18+1</f>
      </c>
      <c r="X19">
        <f>X18+1</f>
      </c>
      <c r="Y19">
        <f>Y18+1</f>
      </c>
      <c r="Z19">
        <f>Z18+1</f>
      </c>
      <c r="AA19">
        <f>AA18+1</f>
      </c>
      <c r="AB19">
        <f>AB18+1</f>
      </c>
      <c r="AC19">
        <f>AC18+1</f>
      </c>
      <c r="AD19">
        <f>AD18+1</f>
      </c>
      <c r="AE19">
        <f>AE18+1</f>
      </c>
      <c r="AF19">
        <f>AF18+1</f>
      </c>
      <c r="AG19">
        <f>AG18+1</f>
      </c>
      <c r="AH19">
        <f>AH18+1</f>
      </c>
      <c r="AI19">
        <f>AI18+1</f>
      </c>
      <c r="AJ19">
        <f>AJ18+1</f>
      </c>
      <c r="AK19">
        <f>AK18+1</f>
      </c>
      <c r="AL19">
        <f>AL18+1</f>
      </c>
      <c r="AM19">
        <f>AM18+1</f>
      </c>
      <c r="AN19">
        <f>AN18+1</f>
      </c>
      <c r="AO19">
        <f>AO18+1</f>
      </c>
      <c r="AP19">
        <f>AP18+1</f>
      </c>
      <c r="AQ19">
        <f>AQ18+1</f>
      </c>
      <c r="AR19">
        <f>AR18+1</f>
      </c>
      <c r="AS19">
        <f>AS18+1</f>
      </c>
      <c r="AT19">
        <f>AT18+1</f>
      </c>
      <c r="AU19">
        <f>AU18+1</f>
      </c>
      <c r="AV19">
        <f>AV18+1</f>
      </c>
      <c r="AW19">
        <f>AW18+1</f>
      </c>
      <c r="AX19">
        <f>AX18+1</f>
      </c>
      <c r="AY19">
        <f>AY18+1</f>
      </c>
      <c r="AZ19">
        <f>AZ18+1</f>
      </c>
      <c r="BA19">
        <f>BA18+1</f>
      </c>
      <c r="BB19">
        <f>BB18+1</f>
      </c>
      <c r="BC19">
        <f>BC18+1</f>
      </c>
      <c r="BD19">
        <f>BD18+1</f>
      </c>
      <c r="BE19">
        <f>BE18+1</f>
      </c>
      <c r="BF19">
        <f>BF18+1</f>
      </c>
      <c r="BG19">
        <f>BG18+1</f>
      </c>
      <c r="BH19">
        <f>BH18+1</f>
      </c>
      <c r="BI19">
        <f>BI18+1</f>
      </c>
      <c r="BJ19">
        <f>BJ18+1</f>
      </c>
      <c r="BK19">
        <f>BK18+1</f>
      </c>
      <c r="BL19">
        <f>BL18+1</f>
      </c>
      <c r="BM19">
        <f>BM18+1</f>
      </c>
      <c r="BN19">
        <f>BN18+1</f>
      </c>
      <c r="BO19">
        <f>BO18+1</f>
      </c>
      <c r="BP19">
        <f>BP18+1</f>
      </c>
      <c r="BQ19">
        <f>BQ18+1</f>
      </c>
      <c r="BR19">
        <f>BR18+1</f>
      </c>
      <c r="BS19">
        <f>BS18+1</f>
      </c>
      <c r="BT19">
        <f>BT18+1</f>
      </c>
      <c r="BU19">
        <f>BU18+1</f>
      </c>
      <c r="BV19">
        <f>BV18+1</f>
      </c>
      <c r="BW19">
        <f>BW18+1</f>
      </c>
      <c r="BX19">
        <f>BX18+1</f>
      </c>
      <c r="BY19">
        <f>BY18+1</f>
      </c>
      <c r="BZ19">
        <f>BZ18+1</f>
      </c>
      <c r="CA19">
        <f>CA18+1</f>
      </c>
      <c r="CB19">
        <f>CB18+1</f>
      </c>
      <c r="CC19">
        <f>CC18+1</f>
      </c>
      <c r="CD19">
        <f>CD18+1</f>
      </c>
      <c r="CE19">
        <f>CE18+1</f>
      </c>
      <c r="CF19">
        <f>CF18+1</f>
      </c>
      <c r="CG19">
        <f>CG18+1</f>
      </c>
      <c r="CH19">
        <f>CH18+1</f>
      </c>
      <c r="CI19">
        <f>CI18+1</f>
      </c>
      <c r="CJ19">
        <f>CJ18+1</f>
      </c>
      <c r="CK19">
        <f>CK18+1</f>
      </c>
      <c r="CL19">
        <f>CL18+1</f>
      </c>
      <c r="CM19">
        <f>CM18+1</f>
      </c>
      <c r="CN19">
        <f>CN18+1</f>
      </c>
      <c r="CO19">
        <f>CO18+1</f>
      </c>
      <c r="CP19">
        <f>CP18+1</f>
      </c>
      <c r="CQ19">
        <f>CQ18+1</f>
      </c>
      <c r="CR19">
        <f>CR18+1</f>
      </c>
      <c r="CS19">
        <f>CS18+1</f>
      </c>
      <c r="CT19">
        <f>CT18+1</f>
      </c>
      <c r="CU19">
        <f>CU18+1</f>
      </c>
      <c r="CV19">
        <f>CV18+1</f>
      </c>
    </row>
    <row r="20">
      <c r="A20">
        <f>A19+1</f>
      </c>
      <c r="B20">
        <f>B19+1</f>
      </c>
      <c r="C20">
        <f>C19+1</f>
      </c>
      <c r="D20">
        <f>D19+1</f>
      </c>
      <c r="E20">
        <f>E19+1</f>
      </c>
      <c r="F20">
        <f>F19+1</f>
      </c>
      <c r="G20">
        <f>G19+1</f>
      </c>
      <c r="H20">
        <f>H19+1</f>
      </c>
      <c r="I20">
        <f>I19+1</f>
      </c>
      <c r="J20">
        <f>J19+1</f>
      </c>
      <c r="K20">
        <f>K19+1</f>
      </c>
      <c r="L20">
        <f>L19+1</f>
      </c>
      <c r="M20">
        <f>M19+1</f>
      </c>
      <c r="N20">
        <f>N19+1</f>
      </c>
      <c r="O20">
        <f>O19+1</f>
      </c>
      <c r="P20">
        <f>P19+1</f>
      </c>
      <c r="Q20">
        <f>Q19+1</f>
      </c>
      <c r="R20">
        <f>R19+1</f>
      </c>
      <c r="S20">
        <f>S19+1</f>
      </c>
      <c r="T20">
        <f>T19+1</f>
      </c>
      <c r="U20">
        <f>U19+1</f>
      </c>
      <c r="V20">
        <f>V19+1</f>
      </c>
      <c r="W20">
        <f>W19+1</f>
      </c>
      <c r="X20">
        <f>X19+1</f>
      </c>
      <c r="Y20">
        <f>Y19+1</f>
      </c>
      <c r="Z20">
        <f>Z19+1</f>
      </c>
      <c r="AA20">
        <f>AA19+1</f>
      </c>
      <c r="AB20">
        <f>AB19+1</f>
      </c>
      <c r="AC20">
        <f>AC19+1</f>
      </c>
      <c r="AD20">
        <f>AD19+1</f>
      </c>
      <c r="AE20">
        <f>AE19+1</f>
      </c>
      <c r="AF20">
        <f>AF19+1</f>
      </c>
      <c r="AG20">
        <f>AG19+1</f>
      </c>
      <c r="AH20">
        <f>AH19+1</f>
      </c>
      <c r="AI20">
        <f>AI19+1</f>
      </c>
      <c r="AJ20">
        <f>AJ19+1</f>
      </c>
      <c r="AK20">
        <f>AK19+1</f>
      </c>
      <c r="AL20">
        <f>AL19+1</f>
      </c>
      <c r="AM20">
        <f>AM19+1</f>
      </c>
      <c r="AN20">
        <f>AN19+1</f>
      </c>
      <c r="AO20">
        <f>AO19+1</f>
      </c>
      <c r="AP20">
        <f>AP19+1</f>
      </c>
      <c r="AQ20">
        <f>AQ19+1</f>
      </c>
      <c r="AR20">
        <f>AR19+1</f>
      </c>
      <c r="AS20">
        <f>AS19+1</f>
      </c>
      <c r="AT20">
        <f>AT19+1</f>
      </c>
      <c r="AU20">
        <f>AU19+1</f>
      </c>
      <c r="AV20">
        <f>AV19+1</f>
      </c>
      <c r="AW20">
        <f>AW19+1</f>
      </c>
      <c r="AX20">
        <f>AX19+1</f>
      </c>
      <c r="AY20">
        <f>AY19+1</f>
      </c>
      <c r="AZ20">
        <f>AZ19+1</f>
      </c>
      <c r="BA20">
        <f>BA19+1</f>
      </c>
      <c r="BB20">
        <f>BB19+1</f>
      </c>
      <c r="BC20">
        <f>BC19+1</f>
      </c>
      <c r="BD20">
        <f>BD19+1</f>
      </c>
      <c r="BE20">
        <f>BE19+1</f>
      </c>
      <c r="BF20">
        <f>BF19+1</f>
      </c>
      <c r="BG20">
        <f>BG19+1</f>
      </c>
      <c r="BH20">
        <f>BH19+1</f>
      </c>
      <c r="BI20">
        <f>BI19+1</f>
      </c>
      <c r="BJ20">
        <f>BJ19+1</f>
      </c>
      <c r="BK20">
        <f>BK19+1</f>
      </c>
      <c r="BL20">
        <f>BL19+1</f>
      </c>
      <c r="BM20">
        <f>BM19+1</f>
      </c>
      <c r="BN20">
        <f>BN19+1</f>
      </c>
      <c r="BO20">
        <f>BO19+1</f>
      </c>
      <c r="BP20">
        <f>BP19+1</f>
      </c>
      <c r="BQ20">
        <f>BQ19+1</f>
      </c>
      <c r="BR20">
        <f>BR19+1</f>
      </c>
      <c r="BS20">
        <f>BS19+1</f>
      </c>
      <c r="BT20">
        <f>BT19+1</f>
      </c>
      <c r="BU20">
        <f>BU19+1</f>
      </c>
      <c r="BV20">
        <f>BV19+1</f>
      </c>
      <c r="BW20">
        <f>BW19+1</f>
      </c>
      <c r="BX20">
        <f>BX19+1</f>
      </c>
      <c r="BY20">
        <f>BY19+1</f>
      </c>
      <c r="BZ20">
        <f>BZ19+1</f>
      </c>
      <c r="CA20">
        <f>CA19+1</f>
      </c>
      <c r="CB20">
        <f>CB19+1</f>
      </c>
      <c r="CC20">
        <f>CC19+1</f>
      </c>
      <c r="CD20">
        <f>CD19+1</f>
      </c>
      <c r="CE20">
        <f>CE19+1</f>
      </c>
      <c r="CF20">
        <f>CF19+1</f>
      </c>
      <c r="CG20">
        <f>CG19+1</f>
      </c>
      <c r="CH20">
        <f>CH19+1</f>
      </c>
      <c r="CI20">
        <f>CI19+1</f>
      </c>
      <c r="CJ20">
        <f>CJ19+1</f>
      </c>
      <c r="CK20">
        <f>CK19+1</f>
      </c>
      <c r="CL20">
        <f>CL19+1</f>
      </c>
      <c r="CM20">
        <f>CM19+1</f>
      </c>
      <c r="CN20">
        <f>CN19+1</f>
      </c>
      <c r="CO20">
        <f>CO19+1</f>
      </c>
      <c r="CP20">
        <f>CP19+1</f>
      </c>
      <c r="CQ20">
        <f>CQ19+1</f>
      </c>
      <c r="CR20">
        <f>CR19+1</f>
      </c>
      <c r="CS20">
        <f>CS19+1</f>
      </c>
      <c r="CT20">
        <f>CT19+1</f>
      </c>
      <c r="CU20">
        <f>CU19+1</f>
      </c>
      <c r="CV20">
        <f>CV19+1</f>
      </c>
    </row>
    <row r="21">
      <c r="A21">
        <f>A20+1</f>
      </c>
      <c r="B21">
        <f>B20+1</f>
      </c>
      <c r="C21">
        <f>C20+1</f>
      </c>
      <c r="D21">
        <f>D20+1</f>
      </c>
      <c r="E21">
        <f>E20+1</f>
      </c>
      <c r="F21">
        <f>F20+1</f>
      </c>
      <c r="G21">
        <f>G20+1</f>
      </c>
      <c r="H21">
        <f>H20+1</f>
      </c>
      <c r="I21">
        <f>I20+1</f>
      </c>
      <c r="J21">
        <f>J20+1</f>
      </c>
      <c r="K21">
        <f>K20+1</f>
      </c>
      <c r="L21">
        <f>L20+1</f>
      </c>
      <c r="M21">
        <f>M20+1</f>
      </c>
      <c r="N21">
        <f>N20+1</f>
      </c>
      <c r="O21">
        <f>O20+1</f>
      </c>
      <c r="P21">
        <f>P20+1</f>
      </c>
      <c r="Q21">
        <f>Q20+1</f>
      </c>
      <c r="R21">
        <f>R20+1</f>
      </c>
      <c r="S21">
        <f>S20+1</f>
      </c>
      <c r="T21">
        <f>T20+1</f>
      </c>
      <c r="U21">
        <f>U20+1</f>
      </c>
      <c r="V21">
        <f>V20+1</f>
      </c>
      <c r="W21">
        <f>W20+1</f>
      </c>
      <c r="X21">
        <f>X20+1</f>
      </c>
      <c r="Y21">
        <f>Y20+1</f>
      </c>
      <c r="Z21">
        <f>Z20+1</f>
      </c>
      <c r="AA21">
        <f>AA20+1</f>
      </c>
      <c r="AB21">
        <f>AB20+1</f>
      </c>
      <c r="AC21">
        <f>AC20+1</f>
      </c>
      <c r="AD21">
        <f>AD20+1</f>
      </c>
      <c r="AE21">
        <f>AE20+1</f>
      </c>
      <c r="AF21">
        <f>AF20+1</f>
      </c>
      <c r="AG21">
        <f>AG20+1</f>
      </c>
      <c r="AH21">
        <f>AH20+1</f>
      </c>
      <c r="AI21">
        <f>AI20+1</f>
      </c>
      <c r="AJ21">
        <f>AJ20+1</f>
      </c>
      <c r="AK21">
        <f>AK20+1</f>
      </c>
      <c r="AL21">
        <f>AL20+1</f>
      </c>
      <c r="AM21">
        <f>AM20+1</f>
      </c>
      <c r="AN21">
        <f>AN20+1</f>
      </c>
      <c r="AO21">
        <f>AO20+1</f>
      </c>
      <c r="AP21">
        <f>AP20+1</f>
      </c>
      <c r="AQ21">
        <f>AQ20+1</f>
      </c>
      <c r="AR21">
        <f>AR20+1</f>
      </c>
      <c r="AS21">
        <f>AS20+1</f>
      </c>
      <c r="AT21">
        <f>AT20+1</f>
      </c>
      <c r="AU21">
        <f>AU20+1</f>
      </c>
      <c r="AV21">
        <f>AV20+1</f>
      </c>
      <c r="AW21">
        <f>AW20+1</f>
      </c>
      <c r="AX21">
        <f>AX20+1</f>
      </c>
      <c r="AY21">
        <f>AY20+1</f>
      </c>
      <c r="AZ21">
        <f>AZ20+1</f>
      </c>
      <c r="BA21">
        <f>BA20+1</f>
      </c>
      <c r="BB21">
        <f>BB20+1</f>
      </c>
      <c r="BC21">
        <f>BC20+1</f>
      </c>
      <c r="BD21">
        <f>BD20+1</f>
      </c>
      <c r="BE21">
        <f>BE20+1</f>
      </c>
      <c r="BF21">
        <f>BF20+1</f>
      </c>
      <c r="BG21">
        <f>BG20+1</f>
      </c>
      <c r="BH21">
        <f>BH20+1</f>
      </c>
      <c r="BI21">
        <f>BI20+1</f>
      </c>
      <c r="BJ21">
        <f>BJ20+1</f>
      </c>
      <c r="BK21">
        <f>BK20+1</f>
      </c>
      <c r="BL21">
        <f>BL20+1</f>
      </c>
      <c r="BM21">
        <f>BM20+1</f>
      </c>
      <c r="BN21">
        <f>BN20+1</f>
      </c>
      <c r="BO21">
        <f>BO20+1</f>
      </c>
      <c r="BP21">
        <f>BP20+1</f>
      </c>
      <c r="BQ21">
        <f>BQ20+1</f>
      </c>
      <c r="BR21">
        <f>BR20+1</f>
      </c>
      <c r="BS21">
        <f>BS20+1</f>
      </c>
      <c r="BT21">
        <f>BT20+1</f>
      </c>
      <c r="BU21">
        <f>BU20+1</f>
      </c>
      <c r="BV21">
        <f>BV20+1</f>
      </c>
      <c r="BW21">
        <f>BW20+1</f>
      </c>
      <c r="BX21">
        <f>BX20+1</f>
      </c>
      <c r="BY21">
        <f>BY20+1</f>
      </c>
      <c r="BZ21">
        <f>BZ20+1</f>
      </c>
      <c r="CA21">
        <f>CA20+1</f>
      </c>
      <c r="CB21">
        <f>CB20+1</f>
      </c>
      <c r="CC21">
        <f>CC20+1</f>
      </c>
      <c r="CD21">
        <f>CD20+1</f>
      </c>
      <c r="CE21">
        <f>CE20+1</f>
      </c>
      <c r="CF21">
        <f>CF20+1</f>
      </c>
      <c r="CG21">
        <f>CG20+1</f>
      </c>
      <c r="CH21">
        <f>CH20+1</f>
      </c>
      <c r="CI21">
        <f>CI20+1</f>
      </c>
      <c r="CJ21">
        <f>CJ20+1</f>
      </c>
      <c r="CK21">
        <f>CK20+1</f>
      </c>
      <c r="CL21">
        <f>CL20+1</f>
      </c>
      <c r="CM21">
        <f>CM20+1</f>
      </c>
      <c r="CN21">
        <f>CN20+1</f>
      </c>
      <c r="CO21">
        <f>CO20+1</f>
      </c>
      <c r="CP21">
        <f>CP20+1</f>
      </c>
      <c r="CQ21">
        <f>CQ20+1</f>
      </c>
      <c r="CR21">
        <f>CR20+1</f>
      </c>
      <c r="CS21">
        <f>CS20+1</f>
      </c>
      <c r="CT21">
        <f>CT20+1</f>
      </c>
      <c r="CU21">
        <f>CU20+1</f>
      </c>
      <c r="CV21">
        <f>CV20+1</f>
      </c>
    </row>
    <row r="22">
      <c r="A22">
        <f>A21+1</f>
      </c>
      <c r="B22">
        <f>B21+1</f>
      </c>
      <c r="C22">
        <f>C21+1</f>
      </c>
      <c r="D22">
        <f>D21+1</f>
      </c>
      <c r="E22">
        <f>E21+1</f>
      </c>
      <c r="F22">
        <f>F21+1</f>
      </c>
      <c r="G22">
        <f>G21+1</f>
      </c>
      <c r="H22">
        <f>H21+1</f>
      </c>
      <c r="I22">
        <f>I21+1</f>
      </c>
      <c r="J22">
        <f>J21+1</f>
      </c>
      <c r="K22">
        <f>K21+1</f>
      </c>
      <c r="L22">
        <f>L21+1</f>
      </c>
      <c r="M22">
        <f>M21+1</f>
      </c>
      <c r="N22">
        <f>N21+1</f>
      </c>
      <c r="O22">
        <f>O21+1</f>
      </c>
      <c r="P22">
        <f>P21+1</f>
      </c>
      <c r="Q22">
        <f>Q21+1</f>
      </c>
      <c r="R22">
        <f>R21+1</f>
      </c>
      <c r="S22">
        <f>S21+1</f>
      </c>
      <c r="T22">
        <f>T21+1</f>
      </c>
      <c r="U22">
        <f>U21+1</f>
      </c>
      <c r="V22">
        <f>V21+1</f>
      </c>
      <c r="W22">
        <f>W21+1</f>
      </c>
      <c r="X22">
        <f>X21+1</f>
      </c>
      <c r="Y22">
        <f>Y21+1</f>
      </c>
      <c r="Z22">
        <f>Z21+1</f>
      </c>
      <c r="AA22">
        <f>AA21+1</f>
      </c>
      <c r="AB22">
        <f>AB21+1</f>
      </c>
      <c r="AC22">
        <f>AC21+1</f>
      </c>
      <c r="AD22">
        <f>AD21+1</f>
      </c>
      <c r="AE22">
        <f>AE21+1</f>
      </c>
      <c r="AF22">
        <f>AF21+1</f>
      </c>
      <c r="AG22">
        <f>AG21+1</f>
      </c>
      <c r="AH22">
        <f>AH21+1</f>
      </c>
      <c r="AI22">
        <f>AI21+1</f>
      </c>
      <c r="AJ22">
        <f>AJ21+1</f>
      </c>
      <c r="AK22">
        <f>AK21+1</f>
      </c>
      <c r="AL22">
        <f>AL21+1</f>
      </c>
      <c r="AM22">
        <f>AM21+1</f>
      </c>
      <c r="AN22">
        <f>AN21+1</f>
      </c>
      <c r="AO22">
        <f>AO21+1</f>
      </c>
      <c r="AP22">
        <f>AP21+1</f>
      </c>
      <c r="AQ22">
        <f>AQ21+1</f>
      </c>
      <c r="AR22">
        <f>AR21+1</f>
      </c>
      <c r="AS22">
        <f>AS21+1</f>
      </c>
      <c r="AT22">
        <f>AT21+1</f>
      </c>
      <c r="AU22">
        <f>AU21+1</f>
      </c>
      <c r="AV22">
        <f>AV21+1</f>
      </c>
      <c r="AW22">
        <f>AW21+1</f>
      </c>
      <c r="AX22">
        <f>AX21+1</f>
      </c>
      <c r="AY22">
        <f>AY21+1</f>
      </c>
      <c r="AZ22">
        <f>AZ21+1</f>
      </c>
      <c r="BA22">
        <f>BA21+1</f>
      </c>
      <c r="BB22">
        <f>BB21+1</f>
      </c>
      <c r="BC22">
        <f>BC21+1</f>
      </c>
      <c r="BD22">
        <f>BD21+1</f>
      </c>
      <c r="BE22">
        <f>BE21+1</f>
      </c>
      <c r="BF22">
        <f>BF21+1</f>
      </c>
      <c r="BG22">
        <f>BG21+1</f>
      </c>
      <c r="BH22">
        <f>BH21+1</f>
      </c>
      <c r="BI22">
        <f>BI21+1</f>
      </c>
      <c r="BJ22">
        <f>BJ21+1</f>
      </c>
      <c r="BK22">
        <f>BK21+1</f>
      </c>
      <c r="BL22">
        <f>BL21+1</f>
      </c>
      <c r="BM22">
        <f>BM21+1</f>
      </c>
      <c r="BN22">
        <f>BN21+1</f>
      </c>
      <c r="BO22">
        <f>BO21+1</f>
      </c>
      <c r="BP22">
        <f>BP21+1</f>
      </c>
      <c r="BQ22">
        <f>BQ21+1</f>
      </c>
      <c r="BR22">
        <f>BR21+1</f>
      </c>
      <c r="BS22">
        <f>BS21+1</f>
      </c>
      <c r="BT22">
        <f>BT21+1</f>
      </c>
      <c r="BU22">
        <f>BU21+1</f>
      </c>
      <c r="BV22">
        <f>BV21+1</f>
      </c>
      <c r="BW22">
        <f>BW21+1</f>
      </c>
      <c r="BX22">
        <f>BX21+1</f>
      </c>
      <c r="BY22">
        <f>BY21+1</f>
      </c>
      <c r="BZ22">
        <f>BZ21+1</f>
      </c>
      <c r="CA22">
        <f>CA21+1</f>
      </c>
      <c r="CB22">
        <f>CB21+1</f>
      </c>
      <c r="CC22">
        <f>CC21+1</f>
      </c>
      <c r="CD22">
        <f>CD21+1</f>
      </c>
      <c r="CE22">
        <f>CE21+1</f>
      </c>
      <c r="CF22">
        <f>CF21+1</f>
      </c>
      <c r="CG22">
        <f>CG21+1</f>
      </c>
      <c r="CH22">
        <f>CH21+1</f>
      </c>
      <c r="CI22">
        <f>CI21+1</f>
      </c>
      <c r="CJ22">
        <f>CJ21+1</f>
      </c>
      <c r="CK22">
        <f>CK21+1</f>
      </c>
      <c r="CL22">
        <f>CL21+1</f>
      </c>
      <c r="CM22">
        <f>CM21+1</f>
      </c>
      <c r="CN22">
        <f>CN21+1</f>
      </c>
      <c r="CO22">
        <f>CO21+1</f>
      </c>
      <c r="CP22">
        <f>CP21+1</f>
      </c>
      <c r="CQ22">
        <f>CQ21+1</f>
      </c>
      <c r="CR22">
        <f>CR21+1</f>
      </c>
      <c r="CS22">
        <f>CS21+1</f>
      </c>
      <c r="CT22">
        <f>CT21+1</f>
      </c>
      <c r="CU22">
        <f>CU21+1</f>
      </c>
      <c r="CV22">
        <f>CV21+1</f>
      </c>
    </row>
    <row r="23">
      <c r="A23">
        <f>A22+1</f>
      </c>
      <c r="B23">
        <f>B22+1</f>
      </c>
      <c r="C23">
        <f>C22+1</f>
      </c>
      <c r="D23">
        <f>D22+1</f>
      </c>
      <c r="E23">
        <f>E22+1</f>
      </c>
      <c r="F23">
        <f>F22+1</f>
      </c>
      <c r="G23">
        <f>G22+1</f>
      </c>
      <c r="H23">
        <f>H22+1</f>
      </c>
      <c r="I23">
        <f>I22+1</f>
      </c>
      <c r="J23">
        <f>J22+1</f>
      </c>
      <c r="K23">
        <f>K22+1</f>
      </c>
      <c r="L23">
        <f>L22+1</f>
      </c>
      <c r="M23">
        <f>M22+1</f>
      </c>
      <c r="N23">
        <f>N22+1</f>
      </c>
      <c r="O23">
        <f>O22+1</f>
      </c>
      <c r="P23">
        <f>P22+1</f>
      </c>
      <c r="Q23">
        <f>Q22+1</f>
      </c>
      <c r="R23">
        <f>R22+1</f>
      </c>
      <c r="S23">
        <f>S22+1</f>
      </c>
      <c r="T23">
        <f>T22+1</f>
      </c>
      <c r="U23">
        <f>U22+1</f>
      </c>
      <c r="V23">
        <f>V22+1</f>
      </c>
      <c r="W23">
        <f>W22+1</f>
      </c>
      <c r="X23">
        <f>X22+1</f>
      </c>
      <c r="Y23">
        <f>Y22+1</f>
      </c>
      <c r="Z23">
        <f>Z22+1</f>
      </c>
      <c r="AA23">
        <f>AA22+1</f>
      </c>
      <c r="AB23">
        <f>AB22+1</f>
      </c>
      <c r="AC23">
        <f>AC22+1</f>
      </c>
      <c r="AD23">
        <f>AD22+1</f>
      </c>
      <c r="AE23">
        <f>AE22+1</f>
      </c>
      <c r="AF23">
        <f>AF22+1</f>
      </c>
      <c r="AG23">
        <f>AG22+1</f>
      </c>
      <c r="AH23">
        <f>AH22+1</f>
      </c>
      <c r="AI23">
        <f>AI22+1</f>
      </c>
      <c r="AJ23">
        <f>AJ22+1</f>
      </c>
      <c r="AK23">
        <f>AK22+1</f>
      </c>
      <c r="AL23">
        <f>AL22+1</f>
      </c>
      <c r="AM23">
        <f>AM22+1</f>
      </c>
      <c r="AN23">
        <f>AN22+1</f>
      </c>
      <c r="AO23">
        <f>AO22+1</f>
      </c>
      <c r="AP23">
        <f>AP22+1</f>
      </c>
      <c r="AQ23">
        <f>AQ22+1</f>
      </c>
      <c r="AR23">
        <f>AR22+1</f>
      </c>
      <c r="AS23">
        <f>AS22+1</f>
      </c>
      <c r="AT23">
        <f>AT22+1</f>
      </c>
      <c r="AU23">
        <f>AU22+1</f>
      </c>
      <c r="AV23">
        <f>AV22+1</f>
      </c>
      <c r="AW23">
        <f>AW22+1</f>
      </c>
      <c r="AX23">
        <f>AX22+1</f>
      </c>
      <c r="AY23">
        <f>AY22+1</f>
      </c>
      <c r="AZ23">
        <f>AZ22+1</f>
      </c>
      <c r="BA23">
        <f>BA22+1</f>
      </c>
      <c r="BB23">
        <f>BB22+1</f>
      </c>
      <c r="BC23">
        <f>BC22+1</f>
      </c>
      <c r="BD23">
        <f>BD22+1</f>
      </c>
      <c r="BE23">
        <f>BE22+1</f>
      </c>
      <c r="BF23">
        <f>BF22+1</f>
      </c>
      <c r="BG23">
        <f>BG22+1</f>
      </c>
      <c r="BH23">
        <f>BH22+1</f>
      </c>
      <c r="BI23">
        <f>BI22+1</f>
      </c>
      <c r="BJ23">
        <f>BJ22+1</f>
      </c>
      <c r="BK23">
        <f>BK22+1</f>
      </c>
      <c r="BL23">
        <f>BL22+1</f>
      </c>
      <c r="BM23">
        <f>BM22+1</f>
      </c>
      <c r="BN23">
        <f>BN22+1</f>
      </c>
      <c r="BO23">
        <f>BO22+1</f>
      </c>
      <c r="BP23">
        <f>BP22+1</f>
      </c>
      <c r="BQ23">
        <f>BQ22+1</f>
      </c>
      <c r="BR23">
        <f>BR22+1</f>
      </c>
      <c r="BS23">
        <f>BS22+1</f>
      </c>
      <c r="BT23">
        <f>BT22+1</f>
      </c>
      <c r="BU23">
        <f>BU22+1</f>
      </c>
      <c r="BV23">
        <f>BV22+1</f>
      </c>
      <c r="BW23">
        <f>BW22+1</f>
      </c>
      <c r="BX23">
        <f>BX22+1</f>
      </c>
      <c r="BY23">
        <f>BY22+1</f>
      </c>
      <c r="BZ23">
        <f>BZ22+1</f>
      </c>
      <c r="CA23">
        <f>CA22+1</f>
      </c>
      <c r="CB23">
        <f>CB22+1</f>
      </c>
      <c r="CC23">
        <f>CC22+1</f>
      </c>
      <c r="CD23">
        <f>CD22+1</f>
      </c>
      <c r="CE23">
        <f>CE22+1</f>
      </c>
      <c r="CF23">
        <f>CF22+1</f>
      </c>
      <c r="CG23">
        <f>CG22+1</f>
      </c>
      <c r="CH23">
        <f>CH22+1</f>
      </c>
      <c r="CI23">
        <f>CI22+1</f>
      </c>
      <c r="CJ23">
        <f>CJ22+1</f>
      </c>
      <c r="CK23">
        <f>CK22+1</f>
      </c>
      <c r="CL23">
        <f>CL22+1</f>
      </c>
      <c r="CM23">
        <f>CM22+1</f>
      </c>
      <c r="CN23">
        <f>CN22+1</f>
      </c>
      <c r="CO23">
        <f>CO22+1</f>
      </c>
      <c r="CP23">
        <f>CP22+1</f>
      </c>
      <c r="CQ23">
        <f>CQ22+1</f>
      </c>
      <c r="CR23">
        <f>CR22+1</f>
      </c>
      <c r="CS23">
        <f>CS22+1</f>
      </c>
      <c r="CT23">
        <f>CT22+1</f>
      </c>
      <c r="CU23">
        <f>CU22+1</f>
      </c>
      <c r="CV23">
        <f>CV22+1</f>
      </c>
    </row>
    <row r="24">
      <c r="A24">
        <f>A23+1</f>
      </c>
      <c r="B24">
        <f>B23+1</f>
      </c>
      <c r="C24">
        <f>C23+1</f>
      </c>
      <c r="D24">
        <f>D23+1</f>
      </c>
      <c r="E24">
        <f>E23+1</f>
      </c>
      <c r="F24">
        <f>F23+1</f>
      </c>
      <c r="G24">
        <f>G23+1</f>
      </c>
      <c r="H24">
        <f>H23+1</f>
      </c>
      <c r="I24">
        <f>I23+1</f>
      </c>
      <c r="J24">
        <f>J23+1</f>
      </c>
      <c r="K24">
        <f>K23+1</f>
      </c>
      <c r="L24">
        <f>L23+1</f>
      </c>
      <c r="M24">
        <f>M23+1</f>
      </c>
      <c r="N24">
        <f>N23+1</f>
      </c>
      <c r="O24">
        <f>O23+1</f>
      </c>
      <c r="P24">
        <f>P23+1</f>
      </c>
      <c r="Q24">
        <f>Q23+1</f>
      </c>
      <c r="R24">
        <f>R23+1</f>
      </c>
      <c r="S24">
        <f>S23+1</f>
      </c>
      <c r="T24">
        <f>T23+1</f>
      </c>
      <c r="U24">
        <f>U23+1</f>
      </c>
      <c r="V24">
        <f>V23+1</f>
      </c>
      <c r="W24">
        <f>W23+1</f>
      </c>
      <c r="X24">
        <f>X23+1</f>
      </c>
      <c r="Y24">
        <f>Y23+1</f>
      </c>
      <c r="Z24">
        <f>Z23+1</f>
      </c>
      <c r="AA24">
        <f>AA23+1</f>
      </c>
      <c r="AB24">
        <f>AB23+1</f>
      </c>
      <c r="AC24">
        <f>AC23+1</f>
      </c>
      <c r="AD24">
        <f>AD23+1</f>
      </c>
      <c r="AE24">
        <f>AE23+1</f>
      </c>
      <c r="AF24">
        <f>AF23+1</f>
      </c>
      <c r="AG24">
        <f>AG23+1</f>
      </c>
      <c r="AH24">
        <f>AH23+1</f>
      </c>
      <c r="AI24">
        <f>AI23+1</f>
      </c>
      <c r="AJ24">
        <f>AJ23+1</f>
      </c>
      <c r="AK24">
        <f>AK23+1</f>
      </c>
      <c r="AL24">
        <f>AL23+1</f>
      </c>
      <c r="AM24">
        <f>AM23+1</f>
      </c>
      <c r="AN24">
        <f>AN23+1</f>
      </c>
      <c r="AO24">
        <f>AO23+1</f>
      </c>
      <c r="AP24">
        <f>AP23+1</f>
      </c>
      <c r="AQ24">
        <f>AQ23+1</f>
      </c>
      <c r="AR24">
        <f>AR23+1</f>
      </c>
      <c r="AS24">
        <f>AS23+1</f>
      </c>
      <c r="AT24">
        <f>AT23+1</f>
      </c>
      <c r="AU24">
        <f>AU23+1</f>
      </c>
      <c r="AV24">
        <f>AV23+1</f>
      </c>
      <c r="AW24">
        <f>AW23+1</f>
      </c>
      <c r="AX24">
        <f>AX23+1</f>
      </c>
      <c r="AY24">
        <f>AY23+1</f>
      </c>
      <c r="AZ24">
        <f>AZ23+1</f>
      </c>
      <c r="BA24">
        <f>BA23+1</f>
      </c>
      <c r="BB24">
        <f>BB23+1</f>
      </c>
      <c r="BC24">
        <f>BC23+1</f>
      </c>
      <c r="BD24">
        <f>BD23+1</f>
      </c>
      <c r="BE24">
        <f>BE23+1</f>
      </c>
      <c r="BF24">
        <f>BF23+1</f>
      </c>
      <c r="BG24">
        <f>BG23+1</f>
      </c>
      <c r="BH24">
        <f>BH23+1</f>
      </c>
      <c r="BI24">
        <f>BI23+1</f>
      </c>
      <c r="BJ24">
        <f>BJ23+1</f>
      </c>
      <c r="BK24">
        <f>BK23+1</f>
      </c>
      <c r="BL24">
        <f>BL23+1</f>
      </c>
      <c r="BM24">
        <f>BM23+1</f>
      </c>
      <c r="BN24">
        <f>BN23+1</f>
      </c>
      <c r="BO24">
        <f>BO23+1</f>
      </c>
      <c r="BP24">
        <f>BP23+1</f>
      </c>
      <c r="BQ24">
        <f>BQ23+1</f>
      </c>
      <c r="BR24">
        <f>BR23+1</f>
      </c>
      <c r="BS24">
        <f>BS23+1</f>
      </c>
      <c r="BT24">
        <f>BT23+1</f>
      </c>
      <c r="BU24">
        <f>BU23+1</f>
      </c>
      <c r="BV24">
        <f>BV23+1</f>
      </c>
      <c r="BW24">
        <f>BW23+1</f>
      </c>
      <c r="BX24">
        <f>BX23+1</f>
      </c>
      <c r="BY24">
        <f>BY23+1</f>
      </c>
      <c r="BZ24">
        <f>BZ23+1</f>
      </c>
      <c r="CA24">
        <f>CA23+1</f>
      </c>
      <c r="CB24">
        <f>CB23+1</f>
      </c>
      <c r="CC24">
        <f>CC23+1</f>
      </c>
      <c r="CD24">
        <f>CD23+1</f>
      </c>
      <c r="CE24">
        <f>CE23+1</f>
      </c>
      <c r="CF24">
        <f>CF23+1</f>
      </c>
      <c r="CG24">
        <f>CG23+1</f>
      </c>
      <c r="CH24">
        <f>CH23+1</f>
      </c>
      <c r="CI24">
        <f>CI23+1</f>
      </c>
      <c r="CJ24">
        <f>CJ23+1</f>
      </c>
      <c r="CK24">
        <f>CK23+1</f>
      </c>
      <c r="CL24">
        <f>CL23+1</f>
      </c>
      <c r="CM24">
        <f>CM23+1</f>
      </c>
      <c r="CN24">
        <f>CN23+1</f>
      </c>
      <c r="CO24">
        <f>CO23+1</f>
      </c>
      <c r="CP24">
        <f>CP23+1</f>
      </c>
      <c r="CQ24">
        <f>CQ23+1</f>
      </c>
      <c r="CR24">
        <f>CR23+1</f>
      </c>
      <c r="CS24">
        <f>CS23+1</f>
      </c>
      <c r="CT24">
        <f>CT23+1</f>
      </c>
      <c r="CU24">
        <f>CU23+1</f>
      </c>
      <c r="CV24">
        <f>CV23+1</f>
      </c>
    </row>
    <row r="25">
      <c r="A25">
        <f>A24+1</f>
      </c>
      <c r="B25">
        <f>B24+1</f>
      </c>
      <c r="C25">
        <f>C24+1</f>
      </c>
      <c r="D25">
        <f>D24+1</f>
      </c>
      <c r="E25">
        <f>E24+1</f>
      </c>
      <c r="F25">
        <f>F24+1</f>
      </c>
      <c r="G25">
        <f>G24+1</f>
      </c>
      <c r="H25">
        <f>H24+1</f>
      </c>
      <c r="I25">
        <f>I24+1</f>
      </c>
      <c r="J25">
        <f>J24+1</f>
      </c>
      <c r="K25">
        <f>K24+1</f>
      </c>
      <c r="L25">
        <f>L24+1</f>
      </c>
      <c r="M25">
        <f>M24+1</f>
      </c>
      <c r="N25">
        <f>N24+1</f>
      </c>
      <c r="O25">
        <f>O24+1</f>
      </c>
      <c r="P25">
        <f>P24+1</f>
      </c>
      <c r="Q25">
        <f>Q24+1</f>
      </c>
      <c r="R25">
        <f>R24+1</f>
      </c>
      <c r="S25">
        <f>S24+1</f>
      </c>
      <c r="T25">
        <f>T24+1</f>
      </c>
      <c r="U25">
        <f>U24+1</f>
      </c>
      <c r="V25">
        <f>V24+1</f>
      </c>
      <c r="W25">
        <f>W24+1</f>
      </c>
      <c r="X25">
        <f>X24+1</f>
      </c>
      <c r="Y25">
        <f>Y24+1</f>
      </c>
      <c r="Z25">
        <f>Z24+1</f>
      </c>
      <c r="AA25">
        <f>AA24+1</f>
      </c>
      <c r="AB25">
        <f>AB24+1</f>
      </c>
      <c r="AC25">
        <f>AC24+1</f>
      </c>
      <c r="AD25">
        <f>AD24+1</f>
      </c>
      <c r="AE25">
        <f>AE24+1</f>
      </c>
      <c r="AF25">
        <f>AF24+1</f>
      </c>
      <c r="AG25">
        <f>AG24+1</f>
      </c>
      <c r="AH25">
        <f>AH24+1</f>
      </c>
      <c r="AI25">
        <f>AI24+1</f>
      </c>
      <c r="AJ25">
        <f>AJ24+1</f>
      </c>
      <c r="AK25">
        <f>AK24+1</f>
      </c>
      <c r="AL25">
        <f>AL24+1</f>
      </c>
      <c r="AM25">
        <f>AM24+1</f>
      </c>
      <c r="AN25">
        <f>AN24+1</f>
      </c>
      <c r="AO25">
        <f>AO24+1</f>
      </c>
      <c r="AP25">
        <f>AP24+1</f>
      </c>
      <c r="AQ25">
        <f>AQ24+1</f>
      </c>
      <c r="AR25">
        <f>AR24+1</f>
      </c>
      <c r="AS25">
        <f>AS24+1</f>
      </c>
      <c r="AT25">
        <f>AT24+1</f>
      </c>
      <c r="AU25">
        <f>AU24+1</f>
      </c>
      <c r="AV25">
        <f>AV24+1</f>
      </c>
      <c r="AW25">
        <f>AW24+1</f>
      </c>
      <c r="AX25">
        <f>AX24+1</f>
      </c>
      <c r="AY25">
        <f>AY24+1</f>
      </c>
      <c r="AZ25">
        <f>AZ24+1</f>
      </c>
      <c r="BA25">
        <f>BA24+1</f>
      </c>
      <c r="BB25">
        <f>BB24+1</f>
      </c>
      <c r="BC25">
        <f>BC24+1</f>
      </c>
      <c r="BD25">
        <f>BD24+1</f>
      </c>
      <c r="BE25">
        <f>BE24+1</f>
      </c>
      <c r="BF25">
        <f>BF24+1</f>
      </c>
      <c r="BG25">
        <f>BG24+1</f>
      </c>
      <c r="BH25">
        <f>BH24+1</f>
      </c>
      <c r="BI25">
        <f>BI24+1</f>
      </c>
      <c r="BJ25">
        <f>BJ24+1</f>
      </c>
      <c r="BK25">
        <f>BK24+1</f>
      </c>
      <c r="BL25">
        <f>BL24+1</f>
      </c>
      <c r="BM25">
        <f>BM24+1</f>
      </c>
      <c r="BN25">
        <f>BN24+1</f>
      </c>
      <c r="BO25">
        <f>BO24+1</f>
      </c>
      <c r="BP25">
        <f>BP24+1</f>
      </c>
      <c r="BQ25">
        <f>BQ24+1</f>
      </c>
      <c r="BR25">
        <f>BR24+1</f>
      </c>
      <c r="BS25">
        <f>BS24+1</f>
      </c>
      <c r="BT25">
        <f>BT24+1</f>
      </c>
      <c r="BU25">
        <f>BU24+1</f>
      </c>
      <c r="BV25">
        <f>BV24+1</f>
      </c>
      <c r="BW25">
        <f>BW24+1</f>
      </c>
      <c r="BX25">
        <f>BX24+1</f>
      </c>
      <c r="BY25">
        <f>BY24+1</f>
      </c>
      <c r="BZ25">
        <f>BZ24+1</f>
      </c>
      <c r="CA25">
        <f>CA24+1</f>
      </c>
      <c r="CB25">
        <f>CB24+1</f>
      </c>
      <c r="CC25">
        <f>CC24+1</f>
      </c>
      <c r="CD25">
        <f>CD24+1</f>
      </c>
      <c r="CE25">
        <f>CE24+1</f>
      </c>
      <c r="CF25">
        <f>CF24+1</f>
      </c>
      <c r="CG25">
        <f>CG24+1</f>
      </c>
      <c r="CH25">
        <f>CH24+1</f>
      </c>
      <c r="CI25">
        <f>CI24+1</f>
      </c>
      <c r="CJ25">
        <f>CJ24+1</f>
      </c>
      <c r="CK25">
        <f>CK24+1</f>
      </c>
      <c r="CL25">
        <f>CL24+1</f>
      </c>
      <c r="CM25">
        <f>CM24+1</f>
      </c>
      <c r="CN25">
        <f>CN24+1</f>
      </c>
      <c r="CO25">
        <f>CO24+1</f>
      </c>
      <c r="CP25">
        <f>CP24+1</f>
      </c>
      <c r="CQ25">
        <f>CQ24+1</f>
      </c>
      <c r="CR25">
        <f>CR24+1</f>
      </c>
      <c r="CS25">
        <f>CS24+1</f>
      </c>
      <c r="CT25">
        <f>CT24+1</f>
      </c>
      <c r="CU25">
        <f>CU24+1</f>
      </c>
      <c r="CV25">
        <f>CV24+1</f>
      </c>
    </row>
    <row r="26">
      <c r="A26">
        <f>A25+1</f>
      </c>
      <c r="B26">
        <f>B25+1</f>
      </c>
      <c r="C26">
        <f>C25+1</f>
      </c>
      <c r="D26">
        <f>D25+1</f>
      </c>
      <c r="E26">
        <f>E25+1</f>
      </c>
      <c r="F26">
        <f>F25+1</f>
      </c>
      <c r="G26">
        <f>G25+1</f>
      </c>
      <c r="H26">
        <f>H25+1</f>
      </c>
      <c r="I26">
        <f>I25+1</f>
      </c>
      <c r="J26">
        <f>J25+1</f>
      </c>
      <c r="K26">
        <f>K25+1</f>
      </c>
      <c r="L26">
        <f>L25+1</f>
      </c>
      <c r="M26">
        <f>M25+1</f>
      </c>
      <c r="N26">
        <f>N25+1</f>
      </c>
      <c r="O26">
        <f>O25+1</f>
      </c>
      <c r="P26">
        <f>P25+1</f>
      </c>
      <c r="Q26">
        <f>Q25+1</f>
      </c>
      <c r="R26">
        <f>R25+1</f>
      </c>
      <c r="S26">
        <f>S25+1</f>
      </c>
      <c r="T26">
        <f>T25+1</f>
      </c>
      <c r="U26">
        <f>U25+1</f>
      </c>
      <c r="V26">
        <f>V25+1</f>
      </c>
      <c r="W26">
        <f>W25+1</f>
      </c>
      <c r="X26">
        <f>X25+1</f>
      </c>
      <c r="Y26">
        <f>Y25+1</f>
      </c>
      <c r="Z26">
        <f>Z25+1</f>
      </c>
      <c r="AA26">
        <f>AA25+1</f>
      </c>
      <c r="AB26">
        <f>AB25+1</f>
      </c>
      <c r="AC26">
        <f>AC25+1</f>
      </c>
      <c r="AD26">
        <f>AD25+1</f>
      </c>
      <c r="AE26">
        <f>AE25+1</f>
      </c>
      <c r="AF26">
        <f>AF25+1</f>
      </c>
      <c r="AG26">
        <f>AG25+1</f>
      </c>
      <c r="AH26">
        <f>AH25+1</f>
      </c>
      <c r="AI26">
        <f>AI25+1</f>
      </c>
      <c r="AJ26">
        <f>AJ25+1</f>
      </c>
      <c r="AK26">
        <f>AK25+1</f>
      </c>
      <c r="AL26">
        <f>AL25+1</f>
      </c>
      <c r="AM26">
        <f>AM25+1</f>
      </c>
      <c r="AN26">
        <f>AN25+1</f>
      </c>
      <c r="AO26">
        <f>AO25+1</f>
      </c>
      <c r="AP26">
        <f>AP25+1</f>
      </c>
      <c r="AQ26">
        <f>AQ25+1</f>
      </c>
      <c r="AR26">
        <f>AR25+1</f>
      </c>
      <c r="AS26">
        <f>AS25+1</f>
      </c>
      <c r="AT26">
        <f>AT25+1</f>
      </c>
      <c r="AU26">
        <f>AU25+1</f>
      </c>
      <c r="AV26">
        <f>AV25+1</f>
      </c>
      <c r="AW26">
        <f>AW25+1</f>
      </c>
      <c r="AX26">
        <f>AX25+1</f>
      </c>
      <c r="AY26">
        <f>AY25+1</f>
      </c>
      <c r="AZ26">
        <f>AZ25+1</f>
      </c>
      <c r="BA26">
        <f>BA25+1</f>
      </c>
      <c r="BB26">
        <f>BB25+1</f>
      </c>
      <c r="BC26">
        <f>BC25+1</f>
      </c>
      <c r="BD26">
        <f>BD25+1</f>
      </c>
      <c r="BE26">
        <f>BE25+1</f>
      </c>
      <c r="BF26">
        <f>BF25+1</f>
      </c>
      <c r="BG26">
        <f>BG25+1</f>
      </c>
      <c r="BH26">
        <f>BH25+1</f>
      </c>
      <c r="BI26">
        <f>BI25+1</f>
      </c>
      <c r="BJ26">
        <f>BJ25+1</f>
      </c>
      <c r="BK26">
        <f>BK25+1</f>
      </c>
      <c r="BL26">
        <f>BL25+1</f>
      </c>
      <c r="BM26">
        <f>BM25+1</f>
      </c>
      <c r="BN26">
        <f>BN25+1</f>
      </c>
      <c r="BO26">
        <f>BO25+1</f>
      </c>
      <c r="BP26">
        <f>BP25+1</f>
      </c>
      <c r="BQ26">
        <f>BQ25+1</f>
      </c>
      <c r="BR26">
        <f>BR25+1</f>
      </c>
      <c r="BS26">
        <f>BS25+1</f>
      </c>
      <c r="BT26">
        <f>BT25+1</f>
      </c>
      <c r="BU26">
        <f>BU25+1</f>
      </c>
      <c r="BV26">
        <f>BV25+1</f>
      </c>
      <c r="BW26">
        <f>BW25+1</f>
      </c>
      <c r="BX26">
        <f>BX25+1</f>
      </c>
      <c r="BY26">
        <f>BY25+1</f>
      </c>
      <c r="BZ26">
        <f>BZ25+1</f>
      </c>
      <c r="CA26">
        <f>CA25+1</f>
      </c>
      <c r="CB26">
        <f>CB25+1</f>
      </c>
      <c r="CC26">
        <f>CC25+1</f>
      </c>
      <c r="CD26">
        <f>CD25+1</f>
      </c>
      <c r="CE26">
        <f>CE25+1</f>
      </c>
      <c r="CF26">
        <f>CF25+1</f>
      </c>
      <c r="CG26">
        <f>CG25+1</f>
      </c>
      <c r="CH26">
        <f>CH25+1</f>
      </c>
      <c r="CI26">
        <f>CI25+1</f>
      </c>
      <c r="CJ26">
        <f>CJ25+1</f>
      </c>
      <c r="CK26">
        <f>CK25+1</f>
      </c>
      <c r="CL26">
        <f>CL25+1</f>
      </c>
      <c r="CM26">
        <f>CM25+1</f>
      </c>
      <c r="CN26">
        <f>CN25+1</f>
      </c>
      <c r="CO26">
        <f>CO25+1</f>
      </c>
      <c r="CP26">
        <f>CP25+1</f>
      </c>
      <c r="CQ26">
        <f>CQ25+1</f>
      </c>
      <c r="CR26">
        <f>CR25+1</f>
      </c>
      <c r="CS26">
        <f>CS25+1</f>
      </c>
      <c r="CT26">
        <f>CT25+1</f>
      </c>
      <c r="CU26">
        <f>CU25+1</f>
      </c>
      <c r="CV26">
        <f>CV25+1</f>
      </c>
    </row>
    <row r="27">
      <c r="A27">
        <f>A26+1</f>
      </c>
      <c r="B27">
        <f>B26+1</f>
      </c>
      <c r="C27">
        <f>C26+1</f>
      </c>
      <c r="D27">
        <f>D26+1</f>
      </c>
      <c r="E27">
        <f>E26+1</f>
      </c>
      <c r="F27">
        <f>F26+1</f>
      </c>
      <c r="G27">
        <f>G26+1</f>
      </c>
      <c r="H27">
        <f>H26+1</f>
      </c>
      <c r="I27">
        <f>I26+1</f>
      </c>
      <c r="J27">
        <f>J26+1</f>
      </c>
      <c r="K27">
        <f>K26+1</f>
      </c>
      <c r="L27">
        <f>L26+1</f>
      </c>
      <c r="M27">
        <f>M26+1</f>
      </c>
      <c r="N27">
        <f>N26+1</f>
      </c>
      <c r="O27">
        <f>O26+1</f>
      </c>
      <c r="P27">
        <f>P26+1</f>
      </c>
      <c r="Q27">
        <f>Q26+1</f>
      </c>
      <c r="R27">
        <f>R26+1</f>
      </c>
      <c r="S27">
        <f>S26+1</f>
      </c>
      <c r="T27">
        <f>T26+1</f>
      </c>
      <c r="U27">
        <f>U26+1</f>
      </c>
      <c r="V27">
        <f>V26+1</f>
      </c>
      <c r="W27">
        <f>W26+1</f>
      </c>
      <c r="X27">
        <f>X26+1</f>
      </c>
      <c r="Y27">
        <f>Y26+1</f>
      </c>
      <c r="Z27">
        <f>Z26+1</f>
      </c>
      <c r="AA27">
        <f>AA26+1</f>
      </c>
      <c r="AB27">
        <f>AB26+1</f>
      </c>
      <c r="AC27">
        <f>AC26+1</f>
      </c>
      <c r="AD27">
        <f>AD26+1</f>
      </c>
      <c r="AE27">
        <f>AE26+1</f>
      </c>
      <c r="AF27">
        <f>AF26+1</f>
      </c>
      <c r="AG27">
        <f>AG26+1</f>
      </c>
      <c r="AH27">
        <f>AH26+1</f>
      </c>
      <c r="AI27">
        <f>AI26+1</f>
      </c>
      <c r="AJ27">
        <f>AJ26+1</f>
      </c>
      <c r="AK27">
        <f>AK26+1</f>
      </c>
      <c r="AL27">
        <f>AL26+1</f>
      </c>
      <c r="AM27">
        <f>AM26+1</f>
      </c>
      <c r="AN27">
        <f>AN26+1</f>
      </c>
      <c r="AO27">
        <f>AO26+1</f>
      </c>
      <c r="AP27">
        <f>AP26+1</f>
      </c>
      <c r="AQ27">
        <f>AQ26+1</f>
      </c>
      <c r="AR27">
        <f>AR26+1</f>
      </c>
      <c r="AS27">
        <f>AS26+1</f>
      </c>
      <c r="AT27">
        <f>AT26+1</f>
      </c>
      <c r="AU27">
        <f>AU26+1</f>
      </c>
      <c r="AV27">
        <f>AV26+1</f>
      </c>
      <c r="AW27">
        <f>AW26+1</f>
      </c>
      <c r="AX27">
        <f>AX26+1</f>
      </c>
      <c r="AY27">
        <f>AY26+1</f>
      </c>
      <c r="AZ27">
        <f>AZ26+1</f>
      </c>
      <c r="BA27">
        <f>BA26+1</f>
      </c>
      <c r="BB27">
        <f>BB26+1</f>
      </c>
      <c r="BC27">
        <f>BC26+1</f>
      </c>
      <c r="BD27">
        <f>BD26+1</f>
      </c>
      <c r="BE27">
        <f>BE26+1</f>
      </c>
      <c r="BF27">
        <f>BF26+1</f>
      </c>
      <c r="BG27">
        <f>BG26+1</f>
      </c>
      <c r="BH27">
        <f>BH26+1</f>
      </c>
      <c r="BI27">
        <f>BI26+1</f>
      </c>
      <c r="BJ27">
        <f>BJ26+1</f>
      </c>
      <c r="BK27">
        <f>BK26+1</f>
      </c>
      <c r="BL27">
        <f>BL26+1</f>
      </c>
      <c r="BM27">
        <f>BM26+1</f>
      </c>
      <c r="BN27">
        <f>BN26+1</f>
      </c>
      <c r="BO27">
        <f>BO26+1</f>
      </c>
      <c r="BP27">
        <f>BP26+1</f>
      </c>
      <c r="BQ27">
        <f>BQ26+1</f>
      </c>
      <c r="BR27">
        <f>BR26+1</f>
      </c>
      <c r="BS27">
        <f>BS26+1</f>
      </c>
      <c r="BT27">
        <f>BT26+1</f>
      </c>
      <c r="BU27">
        <f>BU26+1</f>
      </c>
      <c r="BV27">
        <f>BV26+1</f>
      </c>
      <c r="BW27">
        <f>BW26+1</f>
      </c>
      <c r="BX27">
        <f>BX26+1</f>
      </c>
      <c r="BY27">
        <f>BY26+1</f>
      </c>
      <c r="BZ27">
        <f>BZ26+1</f>
      </c>
      <c r="CA27">
        <f>CA26+1</f>
      </c>
      <c r="CB27">
        <f>CB26+1</f>
      </c>
      <c r="CC27">
        <f>CC26+1</f>
      </c>
      <c r="CD27">
        <f>CD26+1</f>
      </c>
      <c r="CE27">
        <f>CE26+1</f>
      </c>
      <c r="CF27">
        <f>CF26+1</f>
      </c>
      <c r="CG27">
        <f>CG26+1</f>
      </c>
      <c r="CH27">
        <f>CH26+1</f>
      </c>
      <c r="CI27">
        <f>CI26+1</f>
      </c>
      <c r="CJ27">
        <f>CJ26+1</f>
      </c>
      <c r="CK27">
        <f>CK26+1</f>
      </c>
      <c r="CL27">
        <f>CL26+1</f>
      </c>
      <c r="CM27">
        <f>CM26+1</f>
      </c>
      <c r="CN27">
        <f>CN26+1</f>
      </c>
      <c r="CO27">
        <f>CO26+1</f>
      </c>
      <c r="CP27">
        <f>CP26+1</f>
      </c>
      <c r="CQ27">
        <f>CQ26+1</f>
      </c>
      <c r="CR27">
        <f>CR26+1</f>
      </c>
      <c r="CS27">
        <f>CS26+1</f>
      </c>
      <c r="CT27">
        <f>CT26+1</f>
      </c>
      <c r="CU27">
        <f>CU26+1</f>
      </c>
      <c r="CV27">
        <f>CV26+1</f>
      </c>
    </row>
    <row r="28">
      <c r="A28">
        <f>A27+1</f>
      </c>
      <c r="B28">
        <f>B27+1</f>
      </c>
      <c r="C28">
        <f>C27+1</f>
      </c>
      <c r="D28">
        <f>D27+1</f>
      </c>
      <c r="E28">
        <f>E27+1</f>
      </c>
      <c r="F28">
        <f>F27+1</f>
      </c>
      <c r="G28">
        <f>G27+1</f>
      </c>
      <c r="H28">
        <f>H27+1</f>
      </c>
      <c r="I28">
        <f>I27+1</f>
      </c>
      <c r="J28">
        <f>J27+1</f>
      </c>
      <c r="K28">
        <f>K27+1</f>
      </c>
      <c r="L28">
        <f>L27+1</f>
      </c>
      <c r="M28">
        <f>M27+1</f>
      </c>
      <c r="N28">
        <f>N27+1</f>
      </c>
      <c r="O28">
        <f>O27+1</f>
      </c>
      <c r="P28">
        <f>P27+1</f>
      </c>
      <c r="Q28">
        <f>Q27+1</f>
      </c>
      <c r="R28">
        <f>R27+1</f>
      </c>
      <c r="S28">
        <f>S27+1</f>
      </c>
      <c r="T28">
        <f>T27+1</f>
      </c>
      <c r="U28">
        <f>U27+1</f>
      </c>
      <c r="V28">
        <f>V27+1</f>
      </c>
      <c r="W28">
        <f>W27+1</f>
      </c>
      <c r="X28">
        <f>X27+1</f>
      </c>
      <c r="Y28">
        <f>Y27+1</f>
      </c>
      <c r="Z28">
        <f>Z27+1</f>
      </c>
      <c r="AA28">
        <f>AA27+1</f>
      </c>
      <c r="AB28">
        <f>AB27+1</f>
      </c>
      <c r="AC28">
        <f>AC27+1</f>
      </c>
      <c r="AD28">
        <f>AD27+1</f>
      </c>
      <c r="AE28">
        <f>AE27+1</f>
      </c>
      <c r="AF28">
        <f>AF27+1</f>
      </c>
      <c r="AG28">
        <f>AG27+1</f>
      </c>
      <c r="AH28">
        <f>AH27+1</f>
      </c>
      <c r="AI28">
        <f>AI27+1</f>
      </c>
      <c r="AJ28">
        <f>AJ27+1</f>
      </c>
      <c r="AK28">
        <f>AK27+1</f>
      </c>
      <c r="AL28">
        <f>AL27+1</f>
      </c>
      <c r="AM28">
        <f>AM27+1</f>
      </c>
      <c r="AN28">
        <f>AN27+1</f>
      </c>
      <c r="AO28">
        <f>AO27+1</f>
      </c>
      <c r="AP28">
        <f>AP27+1</f>
      </c>
      <c r="AQ28">
        <f>AQ27+1</f>
      </c>
      <c r="AR28">
        <f>AR27+1</f>
      </c>
      <c r="AS28">
        <f>AS27+1</f>
      </c>
      <c r="AT28">
        <f>AT27+1</f>
      </c>
      <c r="AU28">
        <f>AU27+1</f>
      </c>
      <c r="AV28">
        <f>AV27+1</f>
      </c>
      <c r="AW28">
        <f>AW27+1</f>
      </c>
      <c r="AX28">
        <f>AX27+1</f>
      </c>
      <c r="AY28">
        <f>AY27+1</f>
      </c>
      <c r="AZ28">
        <f>AZ27+1</f>
      </c>
      <c r="BA28">
        <f>BA27+1</f>
      </c>
      <c r="BB28">
        <f>BB27+1</f>
      </c>
      <c r="BC28">
        <f>BC27+1</f>
      </c>
      <c r="BD28">
        <f>BD27+1</f>
      </c>
      <c r="BE28">
        <f>BE27+1</f>
      </c>
      <c r="BF28">
        <f>BF27+1</f>
      </c>
      <c r="BG28">
        <f>BG27+1</f>
      </c>
      <c r="BH28">
        <f>BH27+1</f>
      </c>
      <c r="BI28">
        <f>BI27+1</f>
      </c>
      <c r="BJ28">
        <f>BJ27+1</f>
      </c>
      <c r="BK28">
        <f>BK27+1</f>
      </c>
      <c r="BL28">
        <f>BL27+1</f>
      </c>
      <c r="BM28">
        <f>BM27+1</f>
      </c>
      <c r="BN28">
        <f>BN27+1</f>
      </c>
      <c r="BO28">
        <f>BO27+1</f>
      </c>
      <c r="BP28">
        <f>BP27+1</f>
      </c>
      <c r="BQ28">
        <f>BQ27+1</f>
      </c>
      <c r="BR28">
        <f>BR27+1</f>
      </c>
      <c r="BS28">
        <f>BS27+1</f>
      </c>
      <c r="BT28">
        <f>BT27+1</f>
      </c>
      <c r="BU28">
        <f>BU27+1</f>
      </c>
      <c r="BV28">
        <f>BV27+1</f>
      </c>
      <c r="BW28">
        <f>BW27+1</f>
      </c>
      <c r="BX28">
        <f>BX27+1</f>
      </c>
      <c r="BY28">
        <f>BY27+1</f>
      </c>
      <c r="BZ28">
        <f>BZ27+1</f>
      </c>
      <c r="CA28">
        <f>CA27+1</f>
      </c>
      <c r="CB28">
        <f>CB27+1</f>
      </c>
      <c r="CC28">
        <f>CC27+1</f>
      </c>
      <c r="CD28">
        <f>CD27+1</f>
      </c>
      <c r="CE28">
        <f>CE27+1</f>
      </c>
      <c r="CF28">
        <f>CF27+1</f>
      </c>
      <c r="CG28">
        <f>CG27+1</f>
      </c>
      <c r="CH28">
        <f>CH27+1</f>
      </c>
      <c r="CI28">
        <f>CI27+1</f>
      </c>
      <c r="CJ28">
        <f>CJ27+1</f>
      </c>
      <c r="CK28">
        <f>CK27+1</f>
      </c>
      <c r="CL28">
        <f>CL27+1</f>
      </c>
      <c r="CM28">
        <f>CM27+1</f>
      </c>
      <c r="CN28">
        <f>CN27+1</f>
      </c>
      <c r="CO28">
        <f>CO27+1</f>
      </c>
      <c r="CP28">
        <f>CP27+1</f>
      </c>
      <c r="CQ28">
        <f>CQ27+1</f>
      </c>
      <c r="CR28">
        <f>CR27+1</f>
      </c>
      <c r="CS28">
        <f>CS27+1</f>
      </c>
      <c r="CT28">
        <f>CT27+1</f>
      </c>
      <c r="CU28">
        <f>CU27+1</f>
      </c>
      <c r="CV28">
        <f>CV27+1</f>
      </c>
    </row>
    <row r="29">
      <c r="A29">
        <f>A28+1</f>
      </c>
      <c r="B29">
        <f>B28+1</f>
      </c>
      <c r="C29">
        <f>C28+1</f>
      </c>
      <c r="D29">
        <f>D28+1</f>
      </c>
      <c r="E29">
        <f>E28+1</f>
      </c>
      <c r="F29">
        <f>F28+1</f>
      </c>
      <c r="G29">
        <f>G28+1</f>
      </c>
      <c r="H29">
        <f>H28+1</f>
      </c>
      <c r="I29">
        <f>I28+1</f>
      </c>
      <c r="J29">
        <f>J28+1</f>
      </c>
      <c r="K29">
        <f>K28+1</f>
      </c>
      <c r="L29">
        <f>L28+1</f>
      </c>
      <c r="M29">
        <f>M28+1</f>
      </c>
      <c r="N29">
        <f>N28+1</f>
      </c>
      <c r="O29">
        <f>O28+1</f>
      </c>
      <c r="P29">
        <f>P28+1</f>
      </c>
      <c r="Q29">
        <f>Q28+1</f>
      </c>
      <c r="R29">
        <f>R28+1</f>
      </c>
      <c r="S29">
        <f>S28+1</f>
      </c>
      <c r="T29">
        <f>T28+1</f>
      </c>
      <c r="U29">
        <f>U28+1</f>
      </c>
      <c r="V29">
        <f>V28+1</f>
      </c>
      <c r="W29">
        <f>W28+1</f>
      </c>
      <c r="X29">
        <f>X28+1</f>
      </c>
      <c r="Y29">
        <f>Y28+1</f>
      </c>
      <c r="Z29">
        <f>Z28+1</f>
      </c>
      <c r="AA29">
        <f>AA28+1</f>
      </c>
      <c r="AB29">
        <f>AB28+1</f>
      </c>
      <c r="AC29">
        <f>AC28+1</f>
      </c>
      <c r="AD29">
        <f>AD28+1</f>
      </c>
      <c r="AE29">
        <f>AE28+1</f>
      </c>
      <c r="AF29">
        <f>AF28+1</f>
      </c>
      <c r="AG29">
        <f>AG28+1</f>
      </c>
      <c r="AH29">
        <f>AH28+1</f>
      </c>
      <c r="AI29">
        <f>AI28+1</f>
      </c>
      <c r="AJ29">
        <f>AJ28+1</f>
      </c>
      <c r="AK29">
        <f>AK28+1</f>
      </c>
      <c r="AL29">
        <f>AL28+1</f>
      </c>
      <c r="AM29">
        <f>AM28+1</f>
      </c>
      <c r="AN29">
        <f>AN28+1</f>
      </c>
      <c r="AO29">
        <f>AO28+1</f>
      </c>
      <c r="AP29">
        <f>AP28+1</f>
      </c>
      <c r="AQ29">
        <f>AQ28+1</f>
      </c>
      <c r="AR29">
        <f>AR28+1</f>
      </c>
      <c r="AS29">
        <f>AS28+1</f>
      </c>
      <c r="AT29">
        <f>AT28+1</f>
      </c>
      <c r="AU29">
        <f>AU28+1</f>
      </c>
      <c r="AV29">
        <f>AV28+1</f>
      </c>
      <c r="AW29">
        <f>AW28+1</f>
      </c>
      <c r="AX29">
        <f>AX28+1</f>
      </c>
      <c r="AY29">
        <f>AY28+1</f>
      </c>
      <c r="AZ29">
        <f>AZ28+1</f>
      </c>
      <c r="BA29">
        <f>BA28+1</f>
      </c>
      <c r="BB29">
        <f>BB28+1</f>
      </c>
      <c r="BC29">
        <f>BC28+1</f>
      </c>
      <c r="BD29">
        <f>BD28+1</f>
      </c>
      <c r="BE29">
        <f>BE28+1</f>
      </c>
      <c r="BF29">
        <f>BF28+1</f>
      </c>
      <c r="BG29">
        <f>BG28+1</f>
      </c>
      <c r="BH29">
        <f>BH28+1</f>
      </c>
      <c r="BI29">
        <f>BI28+1</f>
      </c>
      <c r="BJ29">
        <f>BJ28+1</f>
      </c>
      <c r="BK29">
        <f>BK28+1</f>
      </c>
      <c r="BL29">
        <f>BL28+1</f>
      </c>
      <c r="BM29">
        <f>BM28+1</f>
      </c>
      <c r="BN29">
        <f>BN28+1</f>
      </c>
      <c r="BO29">
        <f>BO28+1</f>
      </c>
      <c r="BP29">
        <f>BP28+1</f>
      </c>
      <c r="BQ29">
        <f>BQ28+1</f>
      </c>
      <c r="BR29">
        <f>BR28+1</f>
      </c>
      <c r="BS29">
        <f>BS28+1</f>
      </c>
      <c r="BT29">
        <f>BT28+1</f>
      </c>
      <c r="BU29">
        <f>BU28+1</f>
      </c>
      <c r="BV29">
        <f>BV28+1</f>
      </c>
      <c r="BW29">
        <f>BW28+1</f>
      </c>
      <c r="BX29">
        <f>BX28+1</f>
      </c>
      <c r="BY29">
        <f>BY28+1</f>
      </c>
      <c r="BZ29">
        <f>BZ28+1</f>
      </c>
      <c r="CA29">
        <f>CA28+1</f>
      </c>
      <c r="CB29">
        <f>CB28+1</f>
      </c>
      <c r="CC29">
        <f>CC28+1</f>
      </c>
      <c r="CD29">
        <f>CD28+1</f>
      </c>
      <c r="CE29">
        <f>CE28+1</f>
      </c>
      <c r="CF29">
        <f>CF28+1</f>
      </c>
      <c r="CG29">
        <f>CG28+1</f>
      </c>
      <c r="CH29">
        <f>CH28+1</f>
      </c>
      <c r="CI29">
        <f>CI28+1</f>
      </c>
      <c r="CJ29">
        <f>CJ28+1</f>
      </c>
      <c r="CK29">
        <f>CK28+1</f>
      </c>
      <c r="CL29">
        <f>CL28+1</f>
      </c>
      <c r="CM29">
        <f>CM28+1</f>
      </c>
      <c r="CN29">
        <f>CN28+1</f>
      </c>
      <c r="CO29">
        <f>CO28+1</f>
      </c>
      <c r="CP29">
        <f>CP28+1</f>
      </c>
      <c r="CQ29">
        <f>CQ28+1</f>
      </c>
      <c r="CR29">
        <f>CR28+1</f>
      </c>
      <c r="CS29">
        <f>CS28+1</f>
      </c>
      <c r="CT29">
        <f>CT28+1</f>
      </c>
      <c r="CU29">
        <f>CU28+1</f>
      </c>
      <c r="CV29">
        <f>CV28+1</f>
      </c>
    </row>
    <row r="30">
      <c r="A30">
        <f>A29+1</f>
      </c>
      <c r="B30">
        <f>B29+1</f>
      </c>
      <c r="C30">
        <f>C29+1</f>
      </c>
      <c r="D30">
        <f>D29+1</f>
      </c>
      <c r="E30">
        <f>E29+1</f>
      </c>
      <c r="F30">
        <f>F29+1</f>
      </c>
      <c r="G30">
        <f>G29+1</f>
      </c>
      <c r="H30">
        <f>H29+1</f>
      </c>
      <c r="I30">
        <f>I29+1</f>
      </c>
      <c r="J30">
        <f>J29+1</f>
      </c>
      <c r="K30">
        <f>K29+1</f>
      </c>
      <c r="L30">
        <f>L29+1</f>
      </c>
      <c r="M30">
        <f>M29+1</f>
      </c>
      <c r="N30">
        <f>N29+1</f>
      </c>
      <c r="O30">
        <f>O29+1</f>
      </c>
      <c r="P30">
        <f>P29+1</f>
      </c>
      <c r="Q30">
        <f>Q29+1</f>
      </c>
      <c r="R30">
        <f>R29+1</f>
      </c>
      <c r="S30">
        <f>S29+1</f>
      </c>
      <c r="T30">
        <f>T29+1</f>
      </c>
      <c r="U30">
        <f>U29+1</f>
      </c>
      <c r="V30">
        <f>V29+1</f>
      </c>
      <c r="W30">
        <f>W29+1</f>
      </c>
      <c r="X30">
        <f>X29+1</f>
      </c>
      <c r="Y30">
        <f>Y29+1</f>
      </c>
      <c r="Z30">
        <f>Z29+1</f>
      </c>
      <c r="AA30">
        <f>AA29+1</f>
      </c>
      <c r="AB30">
        <f>AB29+1</f>
      </c>
      <c r="AC30">
        <f>AC29+1</f>
      </c>
      <c r="AD30">
        <f>AD29+1</f>
      </c>
      <c r="AE30">
        <f>AE29+1</f>
      </c>
      <c r="AF30">
        <f>AF29+1</f>
      </c>
      <c r="AG30">
        <f>AG29+1</f>
      </c>
      <c r="AH30">
        <f>AH29+1</f>
      </c>
      <c r="AI30">
        <f>AI29+1</f>
      </c>
      <c r="AJ30">
        <f>AJ29+1</f>
      </c>
      <c r="AK30">
        <f>AK29+1</f>
      </c>
      <c r="AL30">
        <f>AL29+1</f>
      </c>
      <c r="AM30">
        <f>AM29+1</f>
      </c>
      <c r="AN30">
        <f>AN29+1</f>
      </c>
      <c r="AO30">
        <f>AO29+1</f>
      </c>
      <c r="AP30">
        <f>AP29+1</f>
      </c>
      <c r="AQ30">
        <f>AQ29+1</f>
      </c>
      <c r="AR30">
        <f>AR29+1</f>
      </c>
      <c r="AS30">
        <f>AS29+1</f>
      </c>
      <c r="AT30">
        <f>AT29+1</f>
      </c>
      <c r="AU30">
        <f>AU29+1</f>
      </c>
      <c r="AV30">
        <f>AV29+1</f>
      </c>
      <c r="AW30">
        <f>AW29+1</f>
      </c>
      <c r="AX30">
        <f>AX29+1</f>
      </c>
      <c r="AY30">
        <f>AY29+1</f>
      </c>
      <c r="AZ30">
        <f>AZ29+1</f>
      </c>
      <c r="BA30">
        <f>BA29+1</f>
      </c>
      <c r="BB30">
        <f>BB29+1</f>
      </c>
      <c r="BC30">
        <f>BC29+1</f>
      </c>
      <c r="BD30">
        <f>BD29+1</f>
      </c>
      <c r="BE30">
        <f>BE29+1</f>
      </c>
      <c r="BF30">
        <f>BF29+1</f>
      </c>
      <c r="BG30">
        <f>BG29+1</f>
      </c>
      <c r="BH30">
        <f>BH29+1</f>
      </c>
      <c r="BI30">
        <f>BI29+1</f>
      </c>
      <c r="BJ30">
        <f>BJ29+1</f>
      </c>
      <c r="BK30">
        <f>BK29+1</f>
      </c>
      <c r="BL30">
        <f>BL29+1</f>
      </c>
      <c r="BM30">
        <f>BM29+1</f>
      </c>
      <c r="BN30">
        <f>BN29+1</f>
      </c>
      <c r="BO30">
        <f>BO29+1</f>
      </c>
      <c r="BP30">
        <f>BP29+1</f>
      </c>
      <c r="BQ30">
        <f>BQ29+1</f>
      </c>
      <c r="BR30">
        <f>BR29+1</f>
      </c>
      <c r="BS30">
        <f>BS29+1</f>
      </c>
      <c r="BT30">
        <f>BT29+1</f>
      </c>
      <c r="BU30">
        <f>BU29+1</f>
      </c>
      <c r="BV30">
        <f>BV29+1</f>
      </c>
      <c r="BW30">
        <f>BW29+1</f>
      </c>
      <c r="BX30">
        <f>BX29+1</f>
      </c>
      <c r="BY30">
        <f>BY29+1</f>
      </c>
      <c r="BZ30">
        <f>BZ29+1</f>
      </c>
      <c r="CA30">
        <f>CA29+1</f>
      </c>
      <c r="CB30">
        <f>CB29+1</f>
      </c>
      <c r="CC30">
        <f>CC29+1</f>
      </c>
      <c r="CD30">
        <f>CD29+1</f>
      </c>
      <c r="CE30">
        <f>CE29+1</f>
      </c>
      <c r="CF30">
        <f>CF29+1</f>
      </c>
      <c r="CG30">
        <f>CG29+1</f>
      </c>
      <c r="CH30">
        <f>CH29+1</f>
      </c>
      <c r="CI30">
        <f>CI29+1</f>
      </c>
      <c r="CJ30">
        <f>CJ29+1</f>
      </c>
      <c r="CK30">
        <f>CK29+1</f>
      </c>
      <c r="CL30">
        <f>CL29+1</f>
      </c>
      <c r="CM30">
        <f>CM29+1</f>
      </c>
      <c r="CN30">
        <f>CN29+1</f>
      </c>
      <c r="CO30">
        <f>CO29+1</f>
      </c>
      <c r="CP30">
        <f>CP29+1</f>
      </c>
      <c r="CQ30">
        <f>CQ29+1</f>
      </c>
      <c r="CR30">
        <f>CR29+1</f>
      </c>
      <c r="CS30">
        <f>CS29+1</f>
      </c>
      <c r="CT30">
        <f>CT29+1</f>
      </c>
      <c r="CU30">
        <f>CU29+1</f>
      </c>
      <c r="CV30">
        <f>CV29+1</f>
      </c>
    </row>
    <row r="31">
      <c r="A31">
        <f>A30+1</f>
      </c>
      <c r="B31">
        <f>B30+1</f>
      </c>
      <c r="C31">
        <f>C30+1</f>
      </c>
      <c r="D31">
        <f>D30+1</f>
      </c>
      <c r="E31">
        <f>E30+1</f>
      </c>
      <c r="F31">
        <f>F30+1</f>
      </c>
      <c r="G31">
        <f>G30+1</f>
      </c>
      <c r="H31">
        <f>H30+1</f>
      </c>
      <c r="I31">
        <f>I30+1</f>
      </c>
      <c r="J31">
        <f>J30+1</f>
      </c>
      <c r="K31">
        <f>K30+1</f>
      </c>
      <c r="L31">
        <f>L30+1</f>
      </c>
      <c r="M31">
        <f>M30+1</f>
      </c>
      <c r="N31">
        <f>N30+1</f>
      </c>
      <c r="O31">
        <f>O30+1</f>
      </c>
      <c r="P31">
        <f>P30+1</f>
      </c>
      <c r="Q31">
        <f>Q30+1</f>
      </c>
      <c r="R31">
        <f>R30+1</f>
      </c>
      <c r="S31">
        <f>S30+1</f>
      </c>
      <c r="T31">
        <f>T30+1</f>
      </c>
      <c r="U31">
        <f>U30+1</f>
      </c>
      <c r="V31">
        <f>V30+1</f>
      </c>
      <c r="W31">
        <f>W30+1</f>
      </c>
      <c r="X31">
        <f>X30+1</f>
      </c>
      <c r="Y31">
        <f>Y30+1</f>
      </c>
      <c r="Z31">
        <f>Z30+1</f>
      </c>
      <c r="AA31">
        <f>AA30+1</f>
      </c>
      <c r="AB31">
        <f>AB30+1</f>
      </c>
      <c r="AC31">
        <f>AC30+1</f>
      </c>
      <c r="AD31">
        <f>AD30+1</f>
      </c>
      <c r="AE31">
        <f>AE30+1</f>
      </c>
      <c r="AF31">
        <f>AF30+1</f>
      </c>
      <c r="AG31">
        <f>AG30+1</f>
      </c>
      <c r="AH31">
        <f>AH30+1</f>
      </c>
      <c r="AI31">
        <f>AI30+1</f>
      </c>
      <c r="AJ31">
        <f>AJ30+1</f>
      </c>
      <c r="AK31">
        <f>AK30+1</f>
      </c>
      <c r="AL31">
        <f>AL30+1</f>
      </c>
      <c r="AM31">
        <f>AM30+1</f>
      </c>
      <c r="AN31">
        <f>AN30+1</f>
      </c>
      <c r="AO31">
        <f>AO30+1</f>
      </c>
      <c r="AP31">
        <f>AP30+1</f>
      </c>
      <c r="AQ31">
        <f>AQ30+1</f>
      </c>
      <c r="AR31">
        <f>AR30+1</f>
      </c>
      <c r="AS31">
        <f>AS30+1</f>
      </c>
      <c r="AT31">
        <f>AT30+1</f>
      </c>
      <c r="AU31">
        <f>AU30+1</f>
      </c>
      <c r="AV31">
        <f>AV30+1</f>
      </c>
      <c r="AW31">
        <f>AW30+1</f>
      </c>
      <c r="AX31">
        <f>AX30+1</f>
      </c>
      <c r="AY31">
        <f>AY30+1</f>
      </c>
      <c r="AZ31">
        <f>AZ30+1</f>
      </c>
      <c r="BA31">
        <f>BA30+1</f>
      </c>
      <c r="BB31">
        <f>BB30+1</f>
      </c>
      <c r="BC31">
        <f>BC30+1</f>
      </c>
      <c r="BD31">
        <f>BD30+1</f>
      </c>
      <c r="BE31">
        <f>BE30+1</f>
      </c>
      <c r="BF31">
        <f>BF30+1</f>
      </c>
      <c r="BG31">
        <f>BG30+1</f>
      </c>
      <c r="BH31">
        <f>BH30+1</f>
      </c>
      <c r="BI31">
        <f>BI30+1</f>
      </c>
      <c r="BJ31">
        <f>BJ30+1</f>
      </c>
      <c r="BK31">
        <f>BK30+1</f>
      </c>
      <c r="BL31">
        <f>BL30+1</f>
      </c>
      <c r="BM31">
        <f>BM30+1</f>
      </c>
      <c r="BN31">
        <f>BN30+1</f>
      </c>
      <c r="BO31">
        <f>BO30+1</f>
      </c>
      <c r="BP31">
        <f>BP30+1</f>
      </c>
      <c r="BQ31">
        <f>BQ30+1</f>
      </c>
      <c r="BR31">
        <f>BR30+1</f>
      </c>
      <c r="BS31">
        <f>BS30+1</f>
      </c>
      <c r="BT31">
        <f>BT30+1</f>
      </c>
      <c r="BU31">
        <f>BU30+1</f>
      </c>
      <c r="BV31">
        <f>BV30+1</f>
      </c>
      <c r="BW31">
        <f>BW30+1</f>
      </c>
      <c r="BX31">
        <f>BX30+1</f>
      </c>
      <c r="BY31">
        <f>BY30+1</f>
      </c>
      <c r="BZ31">
        <f>BZ30+1</f>
      </c>
      <c r="CA31">
        <f>CA30+1</f>
      </c>
      <c r="CB31">
        <f>CB30+1</f>
      </c>
      <c r="CC31">
        <f>CC30+1</f>
      </c>
      <c r="CD31">
        <f>CD30+1</f>
      </c>
      <c r="CE31">
        <f>CE30+1</f>
      </c>
      <c r="CF31">
        <f>CF30+1</f>
      </c>
      <c r="CG31">
        <f>CG30+1</f>
      </c>
      <c r="CH31">
        <f>CH30+1</f>
      </c>
      <c r="CI31">
        <f>CI30+1</f>
      </c>
      <c r="CJ31">
        <f>CJ30+1</f>
      </c>
      <c r="CK31">
        <f>CK30+1</f>
      </c>
      <c r="CL31">
        <f>CL30+1</f>
      </c>
      <c r="CM31">
        <f>CM30+1</f>
      </c>
      <c r="CN31">
        <f>CN30+1</f>
      </c>
      <c r="CO31">
        <f>CO30+1</f>
      </c>
      <c r="CP31">
        <f>CP30+1</f>
      </c>
      <c r="CQ31">
        <f>CQ30+1</f>
      </c>
      <c r="CR31">
        <f>CR30+1</f>
      </c>
      <c r="CS31">
        <f>CS30+1</f>
      </c>
      <c r="CT31">
        <f>CT30+1</f>
      </c>
      <c r="CU31">
        <f>CU30+1</f>
      </c>
      <c r="CV31">
        <f>CV30+1</f>
      </c>
    </row>
    <row r="32">
      <c r="A32">
        <f>A31+1</f>
      </c>
      <c r="B32">
        <f>B31+1</f>
      </c>
      <c r="C32">
        <f>C31+1</f>
      </c>
      <c r="D32">
        <f>D31+1</f>
      </c>
      <c r="E32">
        <f>E31+1</f>
      </c>
      <c r="F32">
        <f>F31+1</f>
      </c>
      <c r="G32">
        <f>G31+1</f>
      </c>
      <c r="H32">
        <f>H31+1</f>
      </c>
      <c r="I32">
        <f>I31+1</f>
      </c>
      <c r="J32">
        <f>J31+1</f>
      </c>
      <c r="K32">
        <f>K31+1</f>
      </c>
      <c r="L32">
        <f>L31+1</f>
      </c>
      <c r="M32">
        <f>M31+1</f>
      </c>
      <c r="N32">
        <f>N31+1</f>
      </c>
      <c r="O32">
        <f>O31+1</f>
      </c>
      <c r="P32">
        <f>P31+1</f>
      </c>
      <c r="Q32">
        <f>Q31+1</f>
      </c>
      <c r="R32">
        <f>R31+1</f>
      </c>
      <c r="S32">
        <f>S31+1</f>
      </c>
      <c r="T32">
        <f>T31+1</f>
      </c>
      <c r="U32">
        <f>U31+1</f>
      </c>
      <c r="V32">
        <f>V31+1</f>
      </c>
      <c r="W32">
        <f>W31+1</f>
      </c>
      <c r="X32">
        <f>X31+1</f>
      </c>
      <c r="Y32">
        <f>Y31+1</f>
      </c>
      <c r="Z32">
        <f>Z31+1</f>
      </c>
      <c r="AA32">
        <f>AA31+1</f>
      </c>
      <c r="AB32">
        <f>AB31+1</f>
      </c>
      <c r="AC32">
        <f>AC31+1</f>
      </c>
      <c r="AD32">
        <f>AD31+1</f>
      </c>
      <c r="AE32">
        <f>AE31+1</f>
      </c>
      <c r="AF32">
        <f>AF31+1</f>
      </c>
      <c r="AG32">
        <f>AG31+1</f>
      </c>
      <c r="AH32">
        <f>AH31+1</f>
      </c>
      <c r="AI32">
        <f>AI31+1</f>
      </c>
      <c r="AJ32">
        <f>AJ31+1</f>
      </c>
      <c r="AK32">
        <f>AK31+1</f>
      </c>
      <c r="AL32">
        <f>AL31+1</f>
      </c>
      <c r="AM32">
        <f>AM31+1</f>
      </c>
      <c r="AN32">
        <f>AN31+1</f>
      </c>
      <c r="AO32">
        <f>AO31+1</f>
      </c>
      <c r="AP32">
        <f>AP31+1</f>
      </c>
      <c r="AQ32">
        <f>AQ31+1</f>
      </c>
      <c r="AR32">
        <f>AR31+1</f>
      </c>
      <c r="AS32">
        <f>AS31+1</f>
      </c>
      <c r="AT32">
        <f>AT31+1</f>
      </c>
      <c r="AU32">
        <f>AU31+1</f>
      </c>
      <c r="AV32">
        <f>AV31+1</f>
      </c>
      <c r="AW32">
        <f>AW31+1</f>
      </c>
      <c r="AX32">
        <f>AX31+1</f>
      </c>
      <c r="AY32">
        <f>AY31+1</f>
      </c>
      <c r="AZ32">
        <f>AZ31+1</f>
      </c>
      <c r="BA32">
        <f>BA31+1</f>
      </c>
      <c r="BB32">
        <f>BB31+1</f>
      </c>
      <c r="BC32">
        <f>BC31+1</f>
      </c>
      <c r="BD32">
        <f>BD31+1</f>
      </c>
      <c r="BE32">
        <f>BE31+1</f>
      </c>
      <c r="BF32">
        <f>BF31+1</f>
      </c>
      <c r="BG32">
        <f>BG31+1</f>
      </c>
      <c r="BH32">
        <f>BH31+1</f>
      </c>
      <c r="BI32">
        <f>BI31+1</f>
      </c>
      <c r="BJ32">
        <f>BJ31+1</f>
      </c>
      <c r="BK32">
        <f>BK31+1</f>
      </c>
      <c r="BL32">
        <f>BL31+1</f>
      </c>
      <c r="BM32">
        <f>BM31+1</f>
      </c>
      <c r="BN32">
        <f>BN31+1</f>
      </c>
      <c r="BO32">
        <f>BO31+1</f>
      </c>
      <c r="BP32">
        <f>BP31+1</f>
      </c>
      <c r="BQ32">
        <f>BQ31+1</f>
      </c>
      <c r="BR32">
        <f>BR31+1</f>
      </c>
      <c r="BS32">
        <f>BS31+1</f>
      </c>
      <c r="BT32">
        <f>BT31+1</f>
      </c>
      <c r="BU32">
        <f>BU31+1</f>
      </c>
      <c r="BV32">
        <f>BV31+1</f>
      </c>
      <c r="BW32">
        <f>BW31+1</f>
      </c>
      <c r="BX32">
        <f>BX31+1</f>
      </c>
      <c r="BY32">
        <f>BY31+1</f>
      </c>
      <c r="BZ32">
        <f>BZ31+1</f>
      </c>
      <c r="CA32">
        <f>CA31+1</f>
      </c>
      <c r="CB32">
        <f>CB31+1</f>
      </c>
      <c r="CC32">
        <f>CC31+1</f>
      </c>
      <c r="CD32">
        <f>CD31+1</f>
      </c>
      <c r="CE32">
        <f>CE31+1</f>
      </c>
      <c r="CF32">
        <f>CF31+1</f>
      </c>
      <c r="CG32">
        <f>CG31+1</f>
      </c>
      <c r="CH32">
        <f>CH31+1</f>
      </c>
      <c r="CI32">
        <f>CI31+1</f>
      </c>
      <c r="CJ32">
        <f>CJ31+1</f>
      </c>
      <c r="CK32">
        <f>CK31+1</f>
      </c>
      <c r="CL32">
        <f>CL31+1</f>
      </c>
      <c r="CM32">
        <f>CM31+1</f>
      </c>
      <c r="CN32">
        <f>CN31+1</f>
      </c>
      <c r="CO32">
        <f>CO31+1</f>
      </c>
      <c r="CP32">
        <f>CP31+1</f>
      </c>
      <c r="CQ32">
        <f>CQ31+1</f>
      </c>
      <c r="CR32">
        <f>CR31+1</f>
      </c>
      <c r="CS32">
        <f>CS31+1</f>
      </c>
      <c r="CT32">
        <f>CT31+1</f>
      </c>
      <c r="CU32">
        <f>CU31+1</f>
      </c>
      <c r="CV32">
        <f>CV31+1</f>
      </c>
    </row>
    <row r="33">
      <c r="A33">
        <f>A32+1</f>
      </c>
      <c r="B33">
        <f>B32+1</f>
      </c>
      <c r="C33">
        <f>C32+1</f>
      </c>
      <c r="D33">
        <f>D32+1</f>
      </c>
      <c r="E33">
        <f>E32+1</f>
      </c>
      <c r="F33">
        <f>F32+1</f>
      </c>
      <c r="G33">
        <f>G32+1</f>
      </c>
      <c r="H33">
        <f>H32+1</f>
      </c>
      <c r="I33">
        <f>I32+1</f>
      </c>
      <c r="J33">
        <f>J32+1</f>
      </c>
      <c r="K33">
        <f>K32+1</f>
      </c>
      <c r="L33">
        <f>L32+1</f>
      </c>
      <c r="M33">
        <f>M32+1</f>
      </c>
      <c r="N33">
        <f>N32+1</f>
      </c>
      <c r="O33">
        <f>O32+1</f>
      </c>
      <c r="P33">
        <f>P32+1</f>
      </c>
      <c r="Q33">
        <f>Q32+1</f>
      </c>
      <c r="R33">
        <f>R32+1</f>
      </c>
      <c r="S33">
        <f>S32+1</f>
      </c>
      <c r="T33">
        <f>T32+1</f>
      </c>
      <c r="U33">
        <f>U32+1</f>
      </c>
      <c r="V33">
        <f>V32+1</f>
      </c>
      <c r="W33">
        <f>W32+1</f>
      </c>
      <c r="X33">
        <f>X32+1</f>
      </c>
      <c r="Y33">
        <f>Y32+1</f>
      </c>
      <c r="Z33">
        <f>Z32+1</f>
      </c>
      <c r="AA33">
        <f>AA32+1</f>
      </c>
      <c r="AB33">
        <f>AB32+1</f>
      </c>
      <c r="AC33">
        <f>AC32+1</f>
      </c>
      <c r="AD33">
        <f>AD32+1</f>
      </c>
      <c r="AE33">
        <f>AE32+1</f>
      </c>
      <c r="AF33">
        <f>AF32+1</f>
      </c>
      <c r="AG33">
        <f>AG32+1</f>
      </c>
      <c r="AH33">
        <f>AH32+1</f>
      </c>
      <c r="AI33">
        <f>AI32+1</f>
      </c>
      <c r="AJ33">
        <f>AJ32+1</f>
      </c>
      <c r="AK33">
        <f>AK32+1</f>
      </c>
      <c r="AL33">
        <f>AL32+1</f>
      </c>
      <c r="AM33">
        <f>AM32+1</f>
      </c>
      <c r="AN33">
        <f>AN32+1</f>
      </c>
      <c r="AO33">
        <f>AO32+1</f>
      </c>
      <c r="AP33">
        <f>AP32+1</f>
      </c>
      <c r="AQ33">
        <f>AQ32+1</f>
      </c>
      <c r="AR33">
        <f>AR32+1</f>
      </c>
      <c r="AS33">
        <f>AS32+1</f>
      </c>
      <c r="AT33">
        <f>AT32+1</f>
      </c>
      <c r="AU33">
        <f>AU32+1</f>
      </c>
      <c r="AV33">
        <f>AV32+1</f>
      </c>
      <c r="AW33">
        <f>AW32+1</f>
      </c>
      <c r="AX33">
        <f>AX32+1</f>
      </c>
      <c r="AY33">
        <f>AY32+1</f>
      </c>
      <c r="AZ33">
        <f>AZ32+1</f>
      </c>
      <c r="BA33">
        <f>BA32+1</f>
      </c>
      <c r="BB33">
        <f>BB32+1</f>
      </c>
      <c r="BC33">
        <f>BC32+1</f>
      </c>
      <c r="BD33">
        <f>BD32+1</f>
      </c>
      <c r="BE33">
        <f>BE32+1</f>
      </c>
      <c r="BF33">
        <f>BF32+1</f>
      </c>
      <c r="BG33">
        <f>BG32+1</f>
      </c>
      <c r="BH33">
        <f>BH32+1</f>
      </c>
      <c r="BI33">
        <f>BI32+1</f>
      </c>
      <c r="BJ33">
        <f>BJ32+1</f>
      </c>
      <c r="BK33">
        <f>BK32+1</f>
      </c>
      <c r="BL33">
        <f>BL32+1</f>
      </c>
      <c r="BM33">
        <f>BM32+1</f>
      </c>
      <c r="BN33">
        <f>BN32+1</f>
      </c>
      <c r="BO33">
        <f>BO32+1</f>
      </c>
      <c r="BP33">
        <f>BP32+1</f>
      </c>
      <c r="BQ33">
        <f>BQ32+1</f>
      </c>
      <c r="BR33">
        <f>BR32+1</f>
      </c>
      <c r="BS33">
        <f>BS32+1</f>
      </c>
      <c r="BT33">
        <f>BT32+1</f>
      </c>
      <c r="BU33">
        <f>BU32+1</f>
      </c>
      <c r="BV33">
        <f>BV32+1</f>
      </c>
      <c r="BW33">
        <f>BW32+1</f>
      </c>
      <c r="BX33">
        <f>BX32+1</f>
      </c>
      <c r="BY33">
        <f>BY32+1</f>
      </c>
      <c r="BZ33">
        <f>BZ32+1</f>
      </c>
      <c r="CA33">
        <f>CA32+1</f>
      </c>
      <c r="CB33">
        <f>CB32+1</f>
      </c>
      <c r="CC33">
        <f>CC32+1</f>
      </c>
      <c r="CD33">
        <f>CD32+1</f>
      </c>
      <c r="CE33">
        <f>CE32+1</f>
      </c>
      <c r="CF33">
        <f>CF32+1</f>
      </c>
      <c r="CG33">
        <f>CG32+1</f>
      </c>
      <c r="CH33">
        <f>CH32+1</f>
      </c>
      <c r="CI33">
        <f>CI32+1</f>
      </c>
      <c r="CJ33">
        <f>CJ32+1</f>
      </c>
      <c r="CK33">
        <f>CK32+1</f>
      </c>
      <c r="CL33">
        <f>CL32+1</f>
      </c>
      <c r="CM33">
        <f>CM32+1</f>
      </c>
      <c r="CN33">
        <f>CN32+1</f>
      </c>
      <c r="CO33">
        <f>CO32+1</f>
      </c>
      <c r="CP33">
        <f>CP32+1</f>
      </c>
      <c r="CQ33">
        <f>CQ32+1</f>
      </c>
      <c r="CR33">
        <f>CR32+1</f>
      </c>
      <c r="CS33">
        <f>CS32+1</f>
      </c>
      <c r="CT33">
        <f>CT32+1</f>
      </c>
      <c r="CU33">
        <f>CU32+1</f>
      </c>
      <c r="CV33">
        <f>CV32+1</f>
      </c>
    </row>
    <row r="34">
      <c r="A34">
        <f>A33+1</f>
      </c>
      <c r="B34">
        <f>B33+1</f>
      </c>
      <c r="C34">
        <f>C33+1</f>
      </c>
      <c r="D34">
        <f>D33+1</f>
      </c>
      <c r="E34">
        <f>E33+1</f>
      </c>
      <c r="F34">
        <f>F33+1</f>
      </c>
      <c r="G34">
        <f>G33+1</f>
      </c>
      <c r="H34">
        <f>H33+1</f>
      </c>
      <c r="I34">
        <f>I33+1</f>
      </c>
      <c r="J34">
        <f>J33+1</f>
      </c>
      <c r="K34">
        <f>K33+1</f>
      </c>
      <c r="L34">
        <f>L33+1</f>
      </c>
      <c r="M34">
        <f>M33+1</f>
      </c>
      <c r="N34">
        <f>N33+1</f>
      </c>
      <c r="O34">
        <f>O33+1</f>
      </c>
      <c r="P34">
        <f>P33+1</f>
      </c>
      <c r="Q34">
        <f>Q33+1</f>
      </c>
      <c r="R34">
        <f>R33+1</f>
      </c>
      <c r="S34">
        <f>S33+1</f>
      </c>
      <c r="T34">
        <f>T33+1</f>
      </c>
      <c r="U34">
        <f>U33+1</f>
      </c>
      <c r="V34">
        <f>V33+1</f>
      </c>
      <c r="W34">
        <f>W33+1</f>
      </c>
      <c r="X34">
        <f>X33+1</f>
      </c>
      <c r="Y34">
        <f>Y33+1</f>
      </c>
      <c r="Z34">
        <f>Z33+1</f>
      </c>
      <c r="AA34">
        <f>AA33+1</f>
      </c>
      <c r="AB34">
        <f>AB33+1</f>
      </c>
      <c r="AC34">
        <f>AC33+1</f>
      </c>
      <c r="AD34">
        <f>AD33+1</f>
      </c>
      <c r="AE34">
        <f>AE33+1</f>
      </c>
      <c r="AF34">
        <f>AF33+1</f>
      </c>
      <c r="AG34">
        <f>AG33+1</f>
      </c>
      <c r="AH34">
        <f>AH33+1</f>
      </c>
      <c r="AI34">
        <f>AI33+1</f>
      </c>
      <c r="AJ34">
        <f>AJ33+1</f>
      </c>
      <c r="AK34">
        <f>AK33+1</f>
      </c>
      <c r="AL34">
        <f>AL33+1</f>
      </c>
      <c r="AM34">
        <f>AM33+1</f>
      </c>
      <c r="AN34">
        <f>AN33+1</f>
      </c>
      <c r="AO34">
        <f>AO33+1</f>
      </c>
      <c r="AP34">
        <f>AP33+1</f>
      </c>
      <c r="AQ34">
        <f>AQ33+1</f>
      </c>
      <c r="AR34">
        <f>AR33+1</f>
      </c>
      <c r="AS34">
        <f>AS33+1</f>
      </c>
      <c r="AT34">
        <f>AT33+1</f>
      </c>
      <c r="AU34">
        <f>AU33+1</f>
      </c>
      <c r="AV34">
        <f>AV33+1</f>
      </c>
      <c r="AW34">
        <f>AW33+1</f>
      </c>
      <c r="AX34">
        <f>AX33+1</f>
      </c>
      <c r="AY34">
        <f>AY33+1</f>
      </c>
      <c r="AZ34">
        <f>AZ33+1</f>
      </c>
      <c r="BA34">
        <f>BA33+1</f>
      </c>
      <c r="BB34">
        <f>BB33+1</f>
      </c>
      <c r="BC34">
        <f>BC33+1</f>
      </c>
      <c r="BD34">
        <f>BD33+1</f>
      </c>
      <c r="BE34">
        <f>BE33+1</f>
      </c>
      <c r="BF34">
        <f>BF33+1</f>
      </c>
      <c r="BG34">
        <f>BG33+1</f>
      </c>
      <c r="BH34">
        <f>BH33+1</f>
      </c>
      <c r="BI34">
        <f>BI33+1</f>
      </c>
      <c r="BJ34">
        <f>BJ33+1</f>
      </c>
      <c r="BK34">
        <f>BK33+1</f>
      </c>
      <c r="BL34">
        <f>BL33+1</f>
      </c>
      <c r="BM34">
        <f>BM33+1</f>
      </c>
      <c r="BN34">
        <f>BN33+1</f>
      </c>
      <c r="BO34">
        <f>BO33+1</f>
      </c>
      <c r="BP34">
        <f>BP33+1</f>
      </c>
      <c r="BQ34">
        <f>BQ33+1</f>
      </c>
      <c r="BR34">
        <f>BR33+1</f>
      </c>
      <c r="BS34">
        <f>BS33+1</f>
      </c>
      <c r="BT34">
        <f>BT33+1</f>
      </c>
      <c r="BU34">
        <f>BU33+1</f>
      </c>
      <c r="BV34">
        <f>BV33+1</f>
      </c>
      <c r="BW34">
        <f>BW33+1</f>
      </c>
      <c r="BX34">
        <f>BX33+1</f>
      </c>
      <c r="BY34">
        <f>BY33+1</f>
      </c>
      <c r="BZ34">
        <f>BZ33+1</f>
      </c>
      <c r="CA34">
        <f>CA33+1</f>
      </c>
      <c r="CB34">
        <f>CB33+1</f>
      </c>
      <c r="CC34">
        <f>CC33+1</f>
      </c>
      <c r="CD34">
        <f>CD33+1</f>
      </c>
      <c r="CE34">
        <f>CE33+1</f>
      </c>
      <c r="CF34">
        <f>CF33+1</f>
      </c>
      <c r="CG34">
        <f>CG33+1</f>
      </c>
      <c r="CH34">
        <f>CH33+1</f>
      </c>
      <c r="CI34">
        <f>CI33+1</f>
      </c>
      <c r="CJ34">
        <f>CJ33+1</f>
      </c>
      <c r="CK34">
        <f>CK33+1</f>
      </c>
      <c r="CL34">
        <f>CL33+1</f>
      </c>
      <c r="CM34">
        <f>CM33+1</f>
      </c>
      <c r="CN34">
        <f>CN33+1</f>
      </c>
      <c r="CO34">
        <f>CO33+1</f>
      </c>
      <c r="CP34">
        <f>CP33+1</f>
      </c>
      <c r="CQ34">
        <f>CQ33+1</f>
      </c>
      <c r="CR34">
        <f>CR33+1</f>
      </c>
      <c r="CS34">
        <f>CS33+1</f>
      </c>
      <c r="CT34">
        <f>CT33+1</f>
      </c>
      <c r="CU34">
        <f>CU33+1</f>
      </c>
      <c r="CV34">
        <f>CV33+1</f>
      </c>
    </row>
    <row r="35">
      <c r="A35">
        <f>A34+1</f>
      </c>
      <c r="B35">
        <f>B34+1</f>
      </c>
      <c r="C35">
        <f>C34+1</f>
      </c>
      <c r="D35">
        <f>D34+1</f>
      </c>
      <c r="E35">
        <f>E34+1</f>
      </c>
      <c r="F35">
        <f>F34+1</f>
      </c>
      <c r="G35">
        <f>G34+1</f>
      </c>
      <c r="H35">
        <f>H34+1</f>
      </c>
      <c r="I35">
        <f>I34+1</f>
      </c>
      <c r="J35">
        <f>J34+1</f>
      </c>
      <c r="K35">
        <f>K34+1</f>
      </c>
      <c r="L35">
        <f>L34+1</f>
      </c>
      <c r="M35">
        <f>M34+1</f>
      </c>
      <c r="N35">
        <f>N34+1</f>
      </c>
      <c r="O35">
        <f>O34+1</f>
      </c>
      <c r="P35">
        <f>P34+1</f>
      </c>
      <c r="Q35">
        <f>Q34+1</f>
      </c>
      <c r="R35">
        <f>R34+1</f>
      </c>
      <c r="S35">
        <f>S34+1</f>
      </c>
      <c r="T35">
        <f>T34+1</f>
      </c>
      <c r="U35">
        <f>U34+1</f>
      </c>
      <c r="V35">
        <f>V34+1</f>
      </c>
      <c r="W35">
        <f>W34+1</f>
      </c>
      <c r="X35">
        <f>X34+1</f>
      </c>
      <c r="Y35">
        <f>Y34+1</f>
      </c>
      <c r="Z35">
        <f>Z34+1</f>
      </c>
      <c r="AA35">
        <f>AA34+1</f>
      </c>
      <c r="AB35">
        <f>AB34+1</f>
      </c>
      <c r="AC35">
        <f>AC34+1</f>
      </c>
      <c r="AD35">
        <f>AD34+1</f>
      </c>
      <c r="AE35">
        <f>AE34+1</f>
      </c>
      <c r="AF35">
        <f>AF34+1</f>
      </c>
      <c r="AG35">
        <f>AG34+1</f>
      </c>
      <c r="AH35">
        <f>AH34+1</f>
      </c>
      <c r="AI35">
        <f>AI34+1</f>
      </c>
      <c r="AJ35">
        <f>AJ34+1</f>
      </c>
      <c r="AK35">
        <f>AK34+1</f>
      </c>
      <c r="AL35">
        <f>AL34+1</f>
      </c>
      <c r="AM35">
        <f>AM34+1</f>
      </c>
      <c r="AN35">
        <f>AN34+1</f>
      </c>
      <c r="AO35">
        <f>AO34+1</f>
      </c>
      <c r="AP35">
        <f>AP34+1</f>
      </c>
      <c r="AQ35">
        <f>AQ34+1</f>
      </c>
      <c r="AR35">
        <f>AR34+1</f>
      </c>
      <c r="AS35">
        <f>AS34+1</f>
      </c>
      <c r="AT35">
        <f>AT34+1</f>
      </c>
      <c r="AU35">
        <f>AU34+1</f>
      </c>
      <c r="AV35">
        <f>AV34+1</f>
      </c>
      <c r="AW35">
        <f>AW34+1</f>
      </c>
      <c r="AX35">
        <f>AX34+1</f>
      </c>
      <c r="AY35">
        <f>AY34+1</f>
      </c>
      <c r="AZ35">
        <f>AZ34+1</f>
      </c>
      <c r="BA35">
        <f>BA34+1</f>
      </c>
      <c r="BB35">
        <f>BB34+1</f>
      </c>
      <c r="BC35">
        <f>BC34+1</f>
      </c>
      <c r="BD35">
        <f>BD34+1</f>
      </c>
      <c r="BE35">
        <f>BE34+1</f>
      </c>
      <c r="BF35">
        <f>BF34+1</f>
      </c>
      <c r="BG35">
        <f>BG34+1</f>
      </c>
      <c r="BH35">
        <f>BH34+1</f>
      </c>
      <c r="BI35">
        <f>BI34+1</f>
      </c>
      <c r="BJ35">
        <f>BJ34+1</f>
      </c>
      <c r="BK35">
        <f>BK34+1</f>
      </c>
      <c r="BL35">
        <f>BL34+1</f>
      </c>
      <c r="BM35">
        <f>BM34+1</f>
      </c>
      <c r="BN35">
        <f>BN34+1</f>
      </c>
      <c r="BO35">
        <f>BO34+1</f>
      </c>
      <c r="BP35">
        <f>BP34+1</f>
      </c>
      <c r="BQ35">
        <f>BQ34+1</f>
      </c>
      <c r="BR35">
        <f>BR34+1</f>
      </c>
      <c r="BS35">
        <f>BS34+1</f>
      </c>
      <c r="BT35">
        <f>BT34+1</f>
      </c>
      <c r="BU35">
        <f>BU34+1</f>
      </c>
      <c r="BV35">
        <f>BV34+1</f>
      </c>
      <c r="BW35">
        <f>BW34+1</f>
      </c>
      <c r="BX35">
        <f>BX34+1</f>
      </c>
      <c r="BY35">
        <f>BY34+1</f>
      </c>
      <c r="BZ35">
        <f>BZ34+1</f>
      </c>
      <c r="CA35">
        <f>CA34+1</f>
      </c>
      <c r="CB35">
        <f>CB34+1</f>
      </c>
      <c r="CC35">
        <f>CC34+1</f>
      </c>
      <c r="CD35">
        <f>CD34+1</f>
      </c>
      <c r="CE35">
        <f>CE34+1</f>
      </c>
      <c r="CF35">
        <f>CF34+1</f>
      </c>
      <c r="CG35">
        <f>CG34+1</f>
      </c>
      <c r="CH35">
        <f>CH34+1</f>
      </c>
      <c r="CI35">
        <f>CI34+1</f>
      </c>
      <c r="CJ35">
        <f>CJ34+1</f>
      </c>
      <c r="CK35">
        <f>CK34+1</f>
      </c>
      <c r="CL35">
        <f>CL34+1</f>
      </c>
      <c r="CM35">
        <f>CM34+1</f>
      </c>
      <c r="CN35">
        <f>CN34+1</f>
      </c>
      <c r="CO35">
        <f>CO34+1</f>
      </c>
      <c r="CP35">
        <f>CP34+1</f>
      </c>
      <c r="CQ35">
        <f>CQ34+1</f>
      </c>
      <c r="CR35">
        <f>CR34+1</f>
      </c>
      <c r="CS35">
        <f>CS34+1</f>
      </c>
      <c r="CT35">
        <f>CT34+1</f>
      </c>
      <c r="CU35">
        <f>CU34+1</f>
      </c>
      <c r="CV35">
        <f>CV34+1</f>
      </c>
    </row>
    <row r="36">
      <c r="A36">
        <f>A35+1</f>
      </c>
      <c r="B36">
        <f>B35+1</f>
      </c>
      <c r="C36">
        <f>C35+1</f>
      </c>
      <c r="D36">
        <f>D35+1</f>
      </c>
      <c r="E36">
        <f>E35+1</f>
      </c>
      <c r="F36">
        <f>F35+1</f>
      </c>
      <c r="G36">
        <f>G35+1</f>
      </c>
      <c r="H36">
        <f>H35+1</f>
      </c>
      <c r="I36">
        <f>I35+1</f>
      </c>
      <c r="J36">
        <f>J35+1</f>
      </c>
      <c r="K36">
        <f>K35+1</f>
      </c>
      <c r="L36">
        <f>L35+1</f>
      </c>
      <c r="M36">
        <f>M35+1</f>
      </c>
      <c r="N36">
        <f>N35+1</f>
      </c>
      <c r="O36">
        <f>O35+1</f>
      </c>
      <c r="P36">
        <f>P35+1</f>
      </c>
      <c r="Q36">
        <f>Q35+1</f>
      </c>
      <c r="R36">
        <f>R35+1</f>
      </c>
      <c r="S36">
        <f>S35+1</f>
      </c>
      <c r="T36">
        <f>T35+1</f>
      </c>
      <c r="U36">
        <f>U35+1</f>
      </c>
      <c r="V36">
        <f>V35+1</f>
      </c>
      <c r="W36">
        <f>W35+1</f>
      </c>
      <c r="X36">
        <f>X35+1</f>
      </c>
      <c r="Y36">
        <f>Y35+1</f>
      </c>
      <c r="Z36">
        <f>Z35+1</f>
      </c>
      <c r="AA36">
        <f>AA35+1</f>
      </c>
      <c r="AB36">
        <f>AB35+1</f>
      </c>
      <c r="AC36">
        <f>AC35+1</f>
      </c>
      <c r="AD36">
        <f>AD35+1</f>
      </c>
      <c r="AE36">
        <f>AE35+1</f>
      </c>
      <c r="AF36">
        <f>AF35+1</f>
      </c>
      <c r="AG36">
        <f>AG35+1</f>
      </c>
      <c r="AH36">
        <f>AH35+1</f>
      </c>
      <c r="AI36">
        <f>AI35+1</f>
      </c>
      <c r="AJ36">
        <f>AJ35+1</f>
      </c>
      <c r="AK36">
        <f>AK35+1</f>
      </c>
      <c r="AL36">
        <f>AL35+1</f>
      </c>
      <c r="AM36">
        <f>AM35+1</f>
      </c>
      <c r="AN36">
        <f>AN35+1</f>
      </c>
      <c r="AO36">
        <f>AO35+1</f>
      </c>
      <c r="AP36">
        <f>AP35+1</f>
      </c>
      <c r="AQ36">
        <f>AQ35+1</f>
      </c>
      <c r="AR36">
        <f>AR35+1</f>
      </c>
      <c r="AS36">
        <f>AS35+1</f>
      </c>
      <c r="AT36">
        <f>AT35+1</f>
      </c>
      <c r="AU36">
        <f>AU35+1</f>
      </c>
      <c r="AV36">
        <f>AV35+1</f>
      </c>
      <c r="AW36">
        <f>AW35+1</f>
      </c>
      <c r="AX36">
        <f>AX35+1</f>
      </c>
      <c r="AY36">
        <f>AY35+1</f>
      </c>
      <c r="AZ36">
        <f>AZ35+1</f>
      </c>
      <c r="BA36">
        <f>BA35+1</f>
      </c>
      <c r="BB36">
        <f>BB35+1</f>
      </c>
      <c r="BC36">
        <f>BC35+1</f>
      </c>
      <c r="BD36">
        <f>BD35+1</f>
      </c>
      <c r="BE36">
        <f>BE35+1</f>
      </c>
      <c r="BF36">
        <f>BF35+1</f>
      </c>
      <c r="BG36">
        <f>BG35+1</f>
      </c>
      <c r="BH36">
        <f>BH35+1</f>
      </c>
      <c r="BI36">
        <f>BI35+1</f>
      </c>
      <c r="BJ36">
        <f>BJ35+1</f>
      </c>
      <c r="BK36">
        <f>BK35+1</f>
      </c>
      <c r="BL36">
        <f>BL35+1</f>
      </c>
      <c r="BM36">
        <f>BM35+1</f>
      </c>
      <c r="BN36">
        <f>BN35+1</f>
      </c>
      <c r="BO36">
        <f>BO35+1</f>
      </c>
      <c r="BP36">
        <f>BP35+1</f>
      </c>
      <c r="BQ36">
        <f>BQ35+1</f>
      </c>
      <c r="BR36">
        <f>BR35+1</f>
      </c>
      <c r="BS36">
        <f>BS35+1</f>
      </c>
      <c r="BT36">
        <f>BT35+1</f>
      </c>
      <c r="BU36">
        <f>BU35+1</f>
      </c>
      <c r="BV36">
        <f>BV35+1</f>
      </c>
      <c r="BW36">
        <f>BW35+1</f>
      </c>
      <c r="BX36">
        <f>BX35+1</f>
      </c>
      <c r="BY36">
        <f>BY35+1</f>
      </c>
      <c r="BZ36">
        <f>BZ35+1</f>
      </c>
      <c r="CA36">
        <f>CA35+1</f>
      </c>
      <c r="CB36">
        <f>CB35+1</f>
      </c>
      <c r="CC36">
        <f>CC35+1</f>
      </c>
      <c r="CD36">
        <f>CD35+1</f>
      </c>
      <c r="CE36">
        <f>CE35+1</f>
      </c>
      <c r="CF36">
        <f>CF35+1</f>
      </c>
      <c r="CG36">
        <f>CG35+1</f>
      </c>
      <c r="CH36">
        <f>CH35+1</f>
      </c>
      <c r="CI36">
        <f>CI35+1</f>
      </c>
      <c r="CJ36">
        <f>CJ35+1</f>
      </c>
      <c r="CK36">
        <f>CK35+1</f>
      </c>
      <c r="CL36">
        <f>CL35+1</f>
      </c>
      <c r="CM36">
        <f>CM35+1</f>
      </c>
      <c r="CN36">
        <f>CN35+1</f>
      </c>
      <c r="CO36">
        <f>CO35+1</f>
      </c>
      <c r="CP36">
        <f>CP35+1</f>
      </c>
      <c r="CQ36">
        <f>CQ35+1</f>
      </c>
      <c r="CR36">
        <f>CR35+1</f>
      </c>
      <c r="CS36">
        <f>CS35+1</f>
      </c>
      <c r="CT36">
        <f>CT35+1</f>
      </c>
      <c r="CU36">
        <f>CU35+1</f>
      </c>
      <c r="CV36">
        <f>CV35+1</f>
      </c>
    </row>
    <row r="37">
      <c r="A37">
        <f>A36+1</f>
      </c>
      <c r="B37">
        <f>B36+1</f>
      </c>
      <c r="C37">
        <f>C36+1</f>
      </c>
      <c r="D37">
        <f>D36+1</f>
      </c>
      <c r="E37">
        <f>E36+1</f>
      </c>
      <c r="F37">
        <f>F36+1</f>
      </c>
      <c r="G37">
        <f>G36+1</f>
      </c>
      <c r="H37">
        <f>H36+1</f>
      </c>
      <c r="I37">
        <f>I36+1</f>
      </c>
      <c r="J37">
        <f>J36+1</f>
      </c>
      <c r="K37">
        <f>K36+1</f>
      </c>
      <c r="L37">
        <f>L36+1</f>
      </c>
      <c r="M37">
        <f>M36+1</f>
      </c>
      <c r="N37">
        <f>N36+1</f>
      </c>
      <c r="O37">
        <f>O36+1</f>
      </c>
      <c r="P37">
        <f>P36+1</f>
      </c>
      <c r="Q37">
        <f>Q36+1</f>
      </c>
      <c r="R37">
        <f>R36+1</f>
      </c>
      <c r="S37">
        <f>S36+1</f>
      </c>
      <c r="T37">
        <f>T36+1</f>
      </c>
      <c r="U37">
        <f>U36+1</f>
      </c>
      <c r="V37">
        <f>V36+1</f>
      </c>
      <c r="W37">
        <f>W36+1</f>
      </c>
      <c r="X37">
        <f>X36+1</f>
      </c>
      <c r="Y37">
        <f>Y36+1</f>
      </c>
      <c r="Z37">
        <f>Z36+1</f>
      </c>
      <c r="AA37">
        <f>AA36+1</f>
      </c>
      <c r="AB37">
        <f>AB36+1</f>
      </c>
      <c r="AC37">
        <f>AC36+1</f>
      </c>
      <c r="AD37">
        <f>AD36+1</f>
      </c>
      <c r="AE37">
        <f>AE36+1</f>
      </c>
      <c r="AF37">
        <f>AF36+1</f>
      </c>
      <c r="AG37">
        <f>AG36+1</f>
      </c>
      <c r="AH37">
        <f>AH36+1</f>
      </c>
      <c r="AI37">
        <f>AI36+1</f>
      </c>
      <c r="AJ37">
        <f>AJ36+1</f>
      </c>
      <c r="AK37">
        <f>AK36+1</f>
      </c>
      <c r="AL37">
        <f>AL36+1</f>
      </c>
      <c r="AM37">
        <f>AM36+1</f>
      </c>
      <c r="AN37">
        <f>AN36+1</f>
      </c>
      <c r="AO37">
        <f>AO36+1</f>
      </c>
      <c r="AP37">
        <f>AP36+1</f>
      </c>
      <c r="AQ37">
        <f>AQ36+1</f>
      </c>
      <c r="AR37">
        <f>AR36+1</f>
      </c>
      <c r="AS37">
        <f>AS36+1</f>
      </c>
      <c r="AT37">
        <f>AT36+1</f>
      </c>
      <c r="AU37">
        <f>AU36+1</f>
      </c>
      <c r="AV37">
        <f>AV36+1</f>
      </c>
      <c r="AW37">
        <f>AW36+1</f>
      </c>
      <c r="AX37">
        <f>AX36+1</f>
      </c>
      <c r="AY37">
        <f>AY36+1</f>
      </c>
      <c r="AZ37">
        <f>AZ36+1</f>
      </c>
      <c r="BA37">
        <f>BA36+1</f>
      </c>
      <c r="BB37">
        <f>BB36+1</f>
      </c>
      <c r="BC37">
        <f>BC36+1</f>
      </c>
      <c r="BD37">
        <f>BD36+1</f>
      </c>
      <c r="BE37">
        <f>BE36+1</f>
      </c>
      <c r="BF37">
        <f>BF36+1</f>
      </c>
      <c r="BG37">
        <f>BG36+1</f>
      </c>
      <c r="BH37">
        <f>BH36+1</f>
      </c>
      <c r="BI37">
        <f>BI36+1</f>
      </c>
      <c r="BJ37">
        <f>BJ36+1</f>
      </c>
      <c r="BK37">
        <f>BK36+1</f>
      </c>
      <c r="BL37">
        <f>BL36+1</f>
      </c>
      <c r="BM37">
        <f>BM36+1</f>
      </c>
      <c r="BN37">
        <f>BN36+1</f>
      </c>
      <c r="BO37">
        <f>BO36+1</f>
      </c>
      <c r="BP37">
        <f>BP36+1</f>
      </c>
      <c r="BQ37">
        <f>BQ36+1</f>
      </c>
      <c r="BR37">
        <f>BR36+1</f>
      </c>
      <c r="BS37">
        <f>BS36+1</f>
      </c>
      <c r="BT37">
        <f>BT36+1</f>
      </c>
      <c r="BU37">
        <f>BU36+1</f>
      </c>
      <c r="BV37">
        <f>BV36+1</f>
      </c>
      <c r="BW37">
        <f>BW36+1</f>
      </c>
      <c r="BX37">
        <f>BX36+1</f>
      </c>
      <c r="BY37">
        <f>BY36+1</f>
      </c>
      <c r="BZ37">
        <f>BZ36+1</f>
      </c>
      <c r="CA37">
        <f>CA36+1</f>
      </c>
      <c r="CB37">
        <f>CB36+1</f>
      </c>
      <c r="CC37">
        <f>CC36+1</f>
      </c>
      <c r="CD37">
        <f>CD36+1</f>
      </c>
      <c r="CE37">
        <f>CE36+1</f>
      </c>
      <c r="CF37">
        <f>CF36+1</f>
      </c>
      <c r="CG37">
        <f>CG36+1</f>
      </c>
      <c r="CH37">
        <f>CH36+1</f>
      </c>
      <c r="CI37">
        <f>CI36+1</f>
      </c>
      <c r="CJ37">
        <f>CJ36+1</f>
      </c>
      <c r="CK37">
        <f>CK36+1</f>
      </c>
      <c r="CL37">
        <f>CL36+1</f>
      </c>
      <c r="CM37">
        <f>CM36+1</f>
      </c>
      <c r="CN37">
        <f>CN36+1</f>
      </c>
      <c r="CO37">
        <f>CO36+1</f>
      </c>
      <c r="CP37">
        <f>CP36+1</f>
      </c>
      <c r="CQ37">
        <f>CQ36+1</f>
      </c>
      <c r="CR37">
        <f>CR36+1</f>
      </c>
      <c r="CS37">
        <f>CS36+1</f>
      </c>
      <c r="CT37">
        <f>CT36+1</f>
      </c>
      <c r="CU37">
        <f>CU36+1</f>
      </c>
      <c r="CV37">
        <f>CV36+1</f>
      </c>
    </row>
    <row r="38">
      <c r="A38">
        <f>A37+1</f>
      </c>
      <c r="B38">
        <f>B37+1</f>
      </c>
      <c r="C38">
        <f>C37+1</f>
      </c>
      <c r="D38">
        <f>D37+1</f>
      </c>
      <c r="E38">
        <f>E37+1</f>
      </c>
      <c r="F38">
        <f>F37+1</f>
      </c>
      <c r="G38">
        <f>G37+1</f>
      </c>
      <c r="H38">
        <f>H37+1</f>
      </c>
      <c r="I38">
        <f>I37+1</f>
      </c>
      <c r="J38">
        <f>J37+1</f>
      </c>
      <c r="K38">
        <f>K37+1</f>
      </c>
      <c r="L38">
        <f>L37+1</f>
      </c>
      <c r="M38">
        <f>M37+1</f>
      </c>
      <c r="N38">
        <f>N37+1</f>
      </c>
      <c r="O38">
        <f>O37+1</f>
      </c>
      <c r="P38">
        <f>P37+1</f>
      </c>
      <c r="Q38">
        <f>Q37+1</f>
      </c>
      <c r="R38">
        <f>R37+1</f>
      </c>
      <c r="S38">
        <f>S37+1</f>
      </c>
      <c r="T38">
        <f>T37+1</f>
      </c>
      <c r="U38">
        <f>U37+1</f>
      </c>
      <c r="V38">
        <f>V37+1</f>
      </c>
      <c r="W38">
        <f>W37+1</f>
      </c>
      <c r="X38">
        <f>X37+1</f>
      </c>
      <c r="Y38">
        <f>Y37+1</f>
      </c>
      <c r="Z38">
        <f>Z37+1</f>
      </c>
      <c r="AA38">
        <f>AA37+1</f>
      </c>
      <c r="AB38">
        <f>AB37+1</f>
      </c>
      <c r="AC38">
        <f>AC37+1</f>
      </c>
      <c r="AD38">
        <f>AD37+1</f>
      </c>
      <c r="AE38">
        <f>AE37+1</f>
      </c>
      <c r="AF38">
        <f>AF37+1</f>
      </c>
      <c r="AG38">
        <f>AG37+1</f>
      </c>
      <c r="AH38">
        <f>AH37+1</f>
      </c>
      <c r="AI38">
        <f>AI37+1</f>
      </c>
      <c r="AJ38">
        <f>AJ37+1</f>
      </c>
      <c r="AK38">
        <f>AK37+1</f>
      </c>
      <c r="AL38">
        <f>AL37+1</f>
      </c>
      <c r="AM38">
        <f>AM37+1</f>
      </c>
      <c r="AN38">
        <f>AN37+1</f>
      </c>
      <c r="AO38">
        <f>AO37+1</f>
      </c>
      <c r="AP38">
        <f>AP37+1</f>
      </c>
      <c r="AQ38">
        <f>AQ37+1</f>
      </c>
      <c r="AR38">
        <f>AR37+1</f>
      </c>
      <c r="AS38">
        <f>AS37+1</f>
      </c>
      <c r="AT38">
        <f>AT37+1</f>
      </c>
      <c r="AU38">
        <f>AU37+1</f>
      </c>
      <c r="AV38">
        <f>AV37+1</f>
      </c>
      <c r="AW38">
        <f>AW37+1</f>
      </c>
      <c r="AX38">
        <f>AX37+1</f>
      </c>
      <c r="AY38">
        <f>AY37+1</f>
      </c>
      <c r="AZ38">
        <f>AZ37+1</f>
      </c>
      <c r="BA38">
        <f>BA37+1</f>
      </c>
      <c r="BB38">
        <f>BB37+1</f>
      </c>
      <c r="BC38">
        <f>BC37+1</f>
      </c>
      <c r="BD38">
        <f>BD37+1</f>
      </c>
      <c r="BE38">
        <f>BE37+1</f>
      </c>
      <c r="BF38">
        <f>BF37+1</f>
      </c>
      <c r="BG38">
        <f>BG37+1</f>
      </c>
      <c r="BH38">
        <f>BH37+1</f>
      </c>
      <c r="BI38">
        <f>BI37+1</f>
      </c>
      <c r="BJ38">
        <f>BJ37+1</f>
      </c>
      <c r="BK38">
        <f>BK37+1</f>
      </c>
      <c r="BL38">
        <f>BL37+1</f>
      </c>
      <c r="BM38">
        <f>BM37+1</f>
      </c>
      <c r="BN38">
        <f>BN37+1</f>
      </c>
      <c r="BO38">
        <f>BO37+1</f>
      </c>
      <c r="BP38">
        <f>BP37+1</f>
      </c>
      <c r="BQ38">
        <f>BQ37+1</f>
      </c>
      <c r="BR38">
        <f>BR37+1</f>
      </c>
      <c r="BS38">
        <f>BS37+1</f>
      </c>
      <c r="BT38">
        <f>BT37+1</f>
      </c>
      <c r="BU38">
        <f>BU37+1</f>
      </c>
      <c r="BV38">
        <f>BV37+1</f>
      </c>
      <c r="BW38">
        <f>BW37+1</f>
      </c>
      <c r="BX38">
        <f>BX37+1</f>
      </c>
      <c r="BY38">
        <f>BY37+1</f>
      </c>
      <c r="BZ38">
        <f>BZ37+1</f>
      </c>
      <c r="CA38">
        <f>CA37+1</f>
      </c>
      <c r="CB38">
        <f>CB37+1</f>
      </c>
      <c r="CC38">
        <f>CC37+1</f>
      </c>
      <c r="CD38">
        <f>CD37+1</f>
      </c>
      <c r="CE38">
        <f>CE37+1</f>
      </c>
      <c r="CF38">
        <f>CF37+1</f>
      </c>
      <c r="CG38">
        <f>CG37+1</f>
      </c>
      <c r="CH38">
        <f>CH37+1</f>
      </c>
      <c r="CI38">
        <f>CI37+1</f>
      </c>
      <c r="CJ38">
        <f>CJ37+1</f>
      </c>
      <c r="CK38">
        <f>CK37+1</f>
      </c>
      <c r="CL38">
        <f>CL37+1</f>
      </c>
      <c r="CM38">
        <f>CM37+1</f>
      </c>
      <c r="CN38">
        <f>CN37+1</f>
      </c>
      <c r="CO38">
        <f>CO37+1</f>
      </c>
      <c r="CP38">
        <f>CP37+1</f>
      </c>
      <c r="CQ38">
        <f>CQ37+1</f>
      </c>
      <c r="CR38">
        <f>CR37+1</f>
      </c>
      <c r="CS38">
        <f>CS37+1</f>
      </c>
      <c r="CT38">
        <f>CT37+1</f>
      </c>
      <c r="CU38">
        <f>CU37+1</f>
      </c>
      <c r="CV38">
        <f>CV37+1</f>
      </c>
    </row>
    <row r="39">
      <c r="A39">
        <f>A38+1</f>
      </c>
      <c r="B39">
        <f>B38+1</f>
      </c>
      <c r="C39">
        <f>C38+1</f>
      </c>
      <c r="D39">
        <f>D38+1</f>
      </c>
      <c r="E39">
        <f>E38+1</f>
      </c>
      <c r="F39">
        <f>F38+1</f>
      </c>
      <c r="G39">
        <f>G38+1</f>
      </c>
      <c r="H39">
        <f>H38+1</f>
      </c>
      <c r="I39">
        <f>I38+1</f>
      </c>
      <c r="J39">
        <f>J38+1</f>
      </c>
      <c r="K39">
        <f>K38+1</f>
      </c>
      <c r="L39">
        <f>L38+1</f>
      </c>
      <c r="M39">
        <f>M38+1</f>
      </c>
      <c r="N39">
        <f>N38+1</f>
      </c>
      <c r="O39">
        <f>O38+1</f>
      </c>
      <c r="P39">
        <f>P38+1</f>
      </c>
      <c r="Q39">
        <f>Q38+1</f>
      </c>
      <c r="R39">
        <f>R38+1</f>
      </c>
      <c r="S39">
        <f>S38+1</f>
      </c>
      <c r="T39">
        <f>T38+1</f>
      </c>
      <c r="U39">
        <f>U38+1</f>
      </c>
      <c r="V39">
        <f>V38+1</f>
      </c>
      <c r="W39">
        <f>W38+1</f>
      </c>
      <c r="X39">
        <f>X38+1</f>
      </c>
      <c r="Y39">
        <f>Y38+1</f>
      </c>
      <c r="Z39">
        <f>Z38+1</f>
      </c>
      <c r="AA39">
        <f>AA38+1</f>
      </c>
      <c r="AB39">
        <f>AB38+1</f>
      </c>
      <c r="AC39">
        <f>AC38+1</f>
      </c>
      <c r="AD39">
        <f>AD38+1</f>
      </c>
      <c r="AE39">
        <f>AE38+1</f>
      </c>
      <c r="AF39">
        <f>AF38+1</f>
      </c>
      <c r="AG39">
        <f>AG38+1</f>
      </c>
      <c r="AH39">
        <f>AH38+1</f>
      </c>
      <c r="AI39">
        <f>AI38+1</f>
      </c>
      <c r="AJ39">
        <f>AJ38+1</f>
      </c>
      <c r="AK39">
        <f>AK38+1</f>
      </c>
      <c r="AL39">
        <f>AL38+1</f>
      </c>
      <c r="AM39">
        <f>AM38+1</f>
      </c>
      <c r="AN39">
        <f>AN38+1</f>
      </c>
      <c r="AO39">
        <f>AO38+1</f>
      </c>
      <c r="AP39">
        <f>AP38+1</f>
      </c>
      <c r="AQ39">
        <f>AQ38+1</f>
      </c>
      <c r="AR39">
        <f>AR38+1</f>
      </c>
      <c r="AS39">
        <f>AS38+1</f>
      </c>
      <c r="AT39">
        <f>AT38+1</f>
      </c>
      <c r="AU39">
        <f>AU38+1</f>
      </c>
      <c r="AV39">
        <f>AV38+1</f>
      </c>
      <c r="AW39">
        <f>AW38+1</f>
      </c>
      <c r="AX39">
        <f>AX38+1</f>
      </c>
      <c r="AY39">
        <f>AY38+1</f>
      </c>
      <c r="AZ39">
        <f>AZ38+1</f>
      </c>
      <c r="BA39">
        <f>BA38+1</f>
      </c>
      <c r="BB39">
        <f>BB38+1</f>
      </c>
      <c r="BC39">
        <f>BC38+1</f>
      </c>
      <c r="BD39">
        <f>BD38+1</f>
      </c>
      <c r="BE39">
        <f>BE38+1</f>
      </c>
      <c r="BF39">
        <f>BF38+1</f>
      </c>
      <c r="BG39">
        <f>BG38+1</f>
      </c>
      <c r="BH39">
        <f>BH38+1</f>
      </c>
      <c r="BI39">
        <f>BI38+1</f>
      </c>
      <c r="BJ39">
        <f>BJ38+1</f>
      </c>
      <c r="BK39">
        <f>BK38+1</f>
      </c>
      <c r="BL39">
        <f>BL38+1</f>
      </c>
      <c r="BM39">
        <f>BM38+1</f>
      </c>
      <c r="BN39">
        <f>BN38+1</f>
      </c>
      <c r="BO39">
        <f>BO38+1</f>
      </c>
      <c r="BP39">
        <f>BP38+1</f>
      </c>
      <c r="BQ39">
        <f>BQ38+1</f>
      </c>
      <c r="BR39">
        <f>BR38+1</f>
      </c>
      <c r="BS39">
        <f>BS38+1</f>
      </c>
      <c r="BT39">
        <f>BT38+1</f>
      </c>
      <c r="BU39">
        <f>BU38+1</f>
      </c>
      <c r="BV39">
        <f>BV38+1</f>
      </c>
      <c r="BW39">
        <f>BW38+1</f>
      </c>
      <c r="BX39">
        <f>BX38+1</f>
      </c>
      <c r="BY39">
        <f>BY38+1</f>
      </c>
      <c r="BZ39">
        <f>BZ38+1</f>
      </c>
      <c r="CA39">
        <f>CA38+1</f>
      </c>
      <c r="CB39">
        <f>CB38+1</f>
      </c>
      <c r="CC39">
        <f>CC38+1</f>
      </c>
      <c r="CD39">
        <f>CD38+1</f>
      </c>
      <c r="CE39">
        <f>CE38+1</f>
      </c>
      <c r="CF39">
        <f>CF38+1</f>
      </c>
      <c r="CG39">
        <f>CG38+1</f>
      </c>
      <c r="CH39">
        <f>CH38+1</f>
      </c>
      <c r="CI39">
        <f>CI38+1</f>
      </c>
      <c r="CJ39">
        <f>CJ38+1</f>
      </c>
      <c r="CK39">
        <f>CK38+1</f>
      </c>
      <c r="CL39">
        <f>CL38+1</f>
      </c>
      <c r="CM39">
        <f>CM38+1</f>
      </c>
      <c r="CN39">
        <f>CN38+1</f>
      </c>
      <c r="CO39">
        <f>CO38+1</f>
      </c>
      <c r="CP39">
        <f>CP38+1</f>
      </c>
      <c r="CQ39">
        <f>CQ38+1</f>
      </c>
      <c r="CR39">
        <f>CR38+1</f>
      </c>
      <c r="CS39">
        <f>CS38+1</f>
      </c>
      <c r="CT39">
        <f>CT38+1</f>
      </c>
      <c r="CU39">
        <f>CU38+1</f>
      </c>
      <c r="CV39">
        <f>CV38+1</f>
      </c>
    </row>
    <row r="40">
      <c r="A40">
        <f>A39+1</f>
      </c>
      <c r="B40">
        <f>B39+1</f>
      </c>
      <c r="C40">
        <f>C39+1</f>
      </c>
      <c r="D40">
        <f>D39+1</f>
      </c>
      <c r="E40">
        <f>E39+1</f>
      </c>
      <c r="F40">
        <f>F39+1</f>
      </c>
      <c r="G40">
        <f>G39+1</f>
      </c>
      <c r="H40">
        <f>H39+1</f>
      </c>
      <c r="I40">
        <f>I39+1</f>
      </c>
      <c r="J40">
        <f>J39+1</f>
      </c>
      <c r="K40">
        <f>K39+1</f>
      </c>
      <c r="L40">
        <f>L39+1</f>
      </c>
      <c r="M40">
        <f>M39+1</f>
      </c>
      <c r="N40">
        <f>N39+1</f>
      </c>
      <c r="O40">
        <f>O39+1</f>
      </c>
      <c r="P40">
        <f>P39+1</f>
      </c>
      <c r="Q40">
        <f>Q39+1</f>
      </c>
      <c r="R40">
        <f>R39+1</f>
      </c>
      <c r="S40">
        <f>S39+1</f>
      </c>
      <c r="T40">
        <f>T39+1</f>
      </c>
      <c r="U40">
        <f>U39+1</f>
      </c>
      <c r="V40">
        <f>V39+1</f>
      </c>
      <c r="W40">
        <f>W39+1</f>
      </c>
      <c r="X40">
        <f>X39+1</f>
      </c>
      <c r="Y40">
        <f>Y39+1</f>
      </c>
      <c r="Z40">
        <f>Z39+1</f>
      </c>
      <c r="AA40">
        <f>AA39+1</f>
      </c>
      <c r="AB40">
        <f>AB39+1</f>
      </c>
      <c r="AC40">
        <f>AC39+1</f>
      </c>
      <c r="AD40">
        <f>AD39+1</f>
      </c>
      <c r="AE40">
        <f>AE39+1</f>
      </c>
      <c r="AF40">
        <f>AF39+1</f>
      </c>
      <c r="AG40">
        <f>AG39+1</f>
      </c>
      <c r="AH40">
        <f>AH39+1</f>
      </c>
      <c r="AI40">
        <f>AI39+1</f>
      </c>
      <c r="AJ40">
        <f>AJ39+1</f>
      </c>
      <c r="AK40">
        <f>AK39+1</f>
      </c>
      <c r="AL40">
        <f>AL39+1</f>
      </c>
      <c r="AM40">
        <f>AM39+1</f>
      </c>
      <c r="AN40">
        <f>AN39+1</f>
      </c>
      <c r="AO40">
        <f>AO39+1</f>
      </c>
      <c r="AP40">
        <f>AP39+1</f>
      </c>
      <c r="AQ40">
        <f>AQ39+1</f>
      </c>
      <c r="AR40">
        <f>AR39+1</f>
      </c>
      <c r="AS40">
        <f>AS39+1</f>
      </c>
      <c r="AT40">
        <f>AT39+1</f>
      </c>
      <c r="AU40">
        <f>AU39+1</f>
      </c>
      <c r="AV40">
        <f>AV39+1</f>
      </c>
      <c r="AW40">
        <f>AW39+1</f>
      </c>
      <c r="AX40">
        <f>AX39+1</f>
      </c>
      <c r="AY40">
        <f>AY39+1</f>
      </c>
      <c r="AZ40">
        <f>AZ39+1</f>
      </c>
      <c r="BA40">
        <f>BA39+1</f>
      </c>
      <c r="BB40">
        <f>BB39+1</f>
      </c>
      <c r="BC40">
        <f>BC39+1</f>
      </c>
      <c r="BD40">
        <f>BD39+1</f>
      </c>
      <c r="BE40">
        <f>BE39+1</f>
      </c>
      <c r="BF40">
        <f>BF39+1</f>
      </c>
      <c r="BG40">
        <f>BG39+1</f>
      </c>
      <c r="BH40">
        <f>BH39+1</f>
      </c>
      <c r="BI40">
        <f>BI39+1</f>
      </c>
      <c r="BJ40">
        <f>BJ39+1</f>
      </c>
      <c r="BK40">
        <f>BK39+1</f>
      </c>
      <c r="BL40">
        <f>BL39+1</f>
      </c>
      <c r="BM40">
        <f>BM39+1</f>
      </c>
      <c r="BN40">
        <f>BN39+1</f>
      </c>
      <c r="BO40">
        <f>BO39+1</f>
      </c>
      <c r="BP40">
        <f>BP39+1</f>
      </c>
      <c r="BQ40">
        <f>BQ39+1</f>
      </c>
      <c r="BR40">
        <f>BR39+1</f>
      </c>
      <c r="BS40">
        <f>BS39+1</f>
      </c>
      <c r="BT40">
        <f>BT39+1</f>
      </c>
      <c r="BU40">
        <f>BU39+1</f>
      </c>
      <c r="BV40">
        <f>BV39+1</f>
      </c>
      <c r="BW40">
        <f>BW39+1</f>
      </c>
      <c r="BX40">
        <f>BX39+1</f>
      </c>
      <c r="BY40">
        <f>BY39+1</f>
      </c>
      <c r="BZ40">
        <f>BZ39+1</f>
      </c>
      <c r="CA40">
        <f>CA39+1</f>
      </c>
      <c r="CB40">
        <f>CB39+1</f>
      </c>
      <c r="CC40">
        <f>CC39+1</f>
      </c>
      <c r="CD40">
        <f>CD39+1</f>
      </c>
      <c r="CE40">
        <f>CE39+1</f>
      </c>
      <c r="CF40">
        <f>CF39+1</f>
      </c>
      <c r="CG40">
        <f>CG39+1</f>
      </c>
      <c r="CH40">
        <f>CH39+1</f>
      </c>
      <c r="CI40">
        <f>CI39+1</f>
      </c>
      <c r="CJ40">
        <f>CJ39+1</f>
      </c>
      <c r="CK40">
        <f>CK39+1</f>
      </c>
      <c r="CL40">
        <f>CL39+1</f>
      </c>
      <c r="CM40">
        <f>CM39+1</f>
      </c>
      <c r="CN40">
        <f>CN39+1</f>
      </c>
      <c r="CO40">
        <f>CO39+1</f>
      </c>
      <c r="CP40">
        <f>CP39+1</f>
      </c>
      <c r="CQ40">
        <f>CQ39+1</f>
      </c>
      <c r="CR40">
        <f>CR39+1</f>
      </c>
      <c r="CS40">
        <f>CS39+1</f>
      </c>
      <c r="CT40">
        <f>CT39+1</f>
      </c>
      <c r="CU40">
        <f>CU39+1</f>
      </c>
      <c r="CV40">
        <f>CV39+1</f>
      </c>
    </row>
    <row r="41">
      <c r="A41">
        <f>A40+1</f>
      </c>
      <c r="B41">
        <f>B40+1</f>
      </c>
      <c r="C41">
        <f>C40+1</f>
      </c>
      <c r="D41">
        <f>D40+1</f>
      </c>
      <c r="E41">
        <f>E40+1</f>
      </c>
      <c r="F41">
        <f>F40+1</f>
      </c>
      <c r="G41">
        <f>G40+1</f>
      </c>
      <c r="H41">
        <f>H40+1</f>
      </c>
      <c r="I41">
        <f>I40+1</f>
      </c>
      <c r="J41">
        <f>J40+1</f>
      </c>
      <c r="K41">
        <f>K40+1</f>
      </c>
      <c r="L41">
        <f>L40+1</f>
      </c>
      <c r="M41">
        <f>M40+1</f>
      </c>
      <c r="N41">
        <f>N40+1</f>
      </c>
      <c r="O41">
        <f>O40+1</f>
      </c>
      <c r="P41">
        <f>P40+1</f>
      </c>
      <c r="Q41">
        <f>Q40+1</f>
      </c>
      <c r="R41">
        <f>R40+1</f>
      </c>
      <c r="S41">
        <f>S40+1</f>
      </c>
      <c r="T41">
        <f>T40+1</f>
      </c>
      <c r="U41">
        <f>U40+1</f>
      </c>
      <c r="V41">
        <f>V40+1</f>
      </c>
      <c r="W41">
        <f>W40+1</f>
      </c>
      <c r="X41">
        <f>X40+1</f>
      </c>
      <c r="Y41">
        <f>Y40+1</f>
      </c>
      <c r="Z41">
        <f>Z40+1</f>
      </c>
      <c r="AA41">
        <f>AA40+1</f>
      </c>
      <c r="AB41">
        <f>AB40+1</f>
      </c>
      <c r="AC41">
        <f>AC40+1</f>
      </c>
      <c r="AD41">
        <f>AD40+1</f>
      </c>
      <c r="AE41">
        <f>AE40+1</f>
      </c>
      <c r="AF41">
        <f>AF40+1</f>
      </c>
      <c r="AG41">
        <f>AG40+1</f>
      </c>
      <c r="AH41">
        <f>AH40+1</f>
      </c>
      <c r="AI41">
        <f>AI40+1</f>
      </c>
      <c r="AJ41">
        <f>AJ40+1</f>
      </c>
      <c r="AK41">
        <f>AK40+1</f>
      </c>
      <c r="AL41">
        <f>AL40+1</f>
      </c>
      <c r="AM41">
        <f>AM40+1</f>
      </c>
      <c r="AN41">
        <f>AN40+1</f>
      </c>
      <c r="AO41">
        <f>AO40+1</f>
      </c>
      <c r="AP41">
        <f>AP40+1</f>
      </c>
      <c r="AQ41">
        <f>AQ40+1</f>
      </c>
      <c r="AR41">
        <f>AR40+1</f>
      </c>
      <c r="AS41">
        <f>AS40+1</f>
      </c>
      <c r="AT41">
        <f>AT40+1</f>
      </c>
      <c r="AU41">
        <f>AU40+1</f>
      </c>
      <c r="AV41">
        <f>AV40+1</f>
      </c>
      <c r="AW41">
        <f>AW40+1</f>
      </c>
      <c r="AX41">
        <f>AX40+1</f>
      </c>
      <c r="AY41">
        <f>AY40+1</f>
      </c>
      <c r="AZ41">
        <f>AZ40+1</f>
      </c>
      <c r="BA41">
        <f>BA40+1</f>
      </c>
      <c r="BB41">
        <f>BB40+1</f>
      </c>
      <c r="BC41">
        <f>BC40+1</f>
      </c>
      <c r="BD41">
        <f>BD40+1</f>
      </c>
      <c r="BE41">
        <f>BE40+1</f>
      </c>
      <c r="BF41">
        <f>BF40+1</f>
      </c>
      <c r="BG41">
        <f>BG40+1</f>
      </c>
      <c r="BH41">
        <f>BH40+1</f>
      </c>
      <c r="BI41">
        <f>BI40+1</f>
      </c>
      <c r="BJ41">
        <f>BJ40+1</f>
      </c>
      <c r="BK41">
        <f>BK40+1</f>
      </c>
      <c r="BL41">
        <f>BL40+1</f>
      </c>
      <c r="BM41">
        <f>BM40+1</f>
      </c>
      <c r="BN41">
        <f>BN40+1</f>
      </c>
      <c r="BO41">
        <f>BO40+1</f>
      </c>
      <c r="BP41">
        <f>BP40+1</f>
      </c>
      <c r="BQ41">
        <f>BQ40+1</f>
      </c>
      <c r="BR41">
        <f>BR40+1</f>
      </c>
      <c r="BS41">
        <f>BS40+1</f>
      </c>
      <c r="BT41">
        <f>BT40+1</f>
      </c>
      <c r="BU41">
        <f>BU40+1</f>
      </c>
      <c r="BV41">
        <f>BV40+1</f>
      </c>
      <c r="BW41">
        <f>BW40+1</f>
      </c>
      <c r="BX41">
        <f>BX40+1</f>
      </c>
      <c r="BY41">
        <f>BY40+1</f>
      </c>
      <c r="BZ41">
        <f>BZ40+1</f>
      </c>
      <c r="CA41">
        <f>CA40+1</f>
      </c>
      <c r="CB41">
        <f>CB40+1</f>
      </c>
      <c r="CC41">
        <f>CC40+1</f>
      </c>
      <c r="CD41">
        <f>CD40+1</f>
      </c>
      <c r="CE41">
        <f>CE40+1</f>
      </c>
      <c r="CF41">
        <f>CF40+1</f>
      </c>
      <c r="CG41">
        <f>CG40+1</f>
      </c>
      <c r="CH41">
        <f>CH40+1</f>
      </c>
      <c r="CI41">
        <f>CI40+1</f>
      </c>
      <c r="CJ41">
        <f>CJ40+1</f>
      </c>
      <c r="CK41">
        <f>CK40+1</f>
      </c>
      <c r="CL41">
        <f>CL40+1</f>
      </c>
      <c r="CM41">
        <f>CM40+1</f>
      </c>
      <c r="CN41">
        <f>CN40+1</f>
      </c>
      <c r="CO41">
        <f>CO40+1</f>
      </c>
      <c r="CP41">
        <f>CP40+1</f>
      </c>
      <c r="CQ41">
        <f>CQ40+1</f>
      </c>
      <c r="CR41">
        <f>CR40+1</f>
      </c>
      <c r="CS41">
        <f>CS40+1</f>
      </c>
      <c r="CT41">
        <f>CT40+1</f>
      </c>
      <c r="CU41">
        <f>CU40+1</f>
      </c>
      <c r="CV41">
        <f>CV40+1</f>
      </c>
    </row>
    <row r="42">
      <c r="A42">
        <f>A41+1</f>
      </c>
      <c r="B42">
        <f>B41+1</f>
      </c>
      <c r="C42">
        <f>C41+1</f>
      </c>
      <c r="D42">
        <f>D41+1</f>
      </c>
      <c r="E42">
        <f>E41+1</f>
      </c>
      <c r="F42">
        <f>F41+1</f>
      </c>
      <c r="G42">
        <f>G41+1</f>
      </c>
      <c r="H42">
        <f>H41+1</f>
      </c>
      <c r="I42">
        <f>I41+1</f>
      </c>
      <c r="J42">
        <f>J41+1</f>
      </c>
      <c r="K42">
        <f>K41+1</f>
      </c>
      <c r="L42">
        <f>L41+1</f>
      </c>
      <c r="M42">
        <f>M41+1</f>
      </c>
      <c r="N42">
        <f>N41+1</f>
      </c>
      <c r="O42">
        <f>O41+1</f>
      </c>
      <c r="P42">
        <f>P41+1</f>
      </c>
      <c r="Q42">
        <f>Q41+1</f>
      </c>
      <c r="R42">
        <f>R41+1</f>
      </c>
      <c r="S42">
        <f>S41+1</f>
      </c>
      <c r="T42">
        <f>T41+1</f>
      </c>
      <c r="U42">
        <f>U41+1</f>
      </c>
      <c r="V42">
        <f>V41+1</f>
      </c>
      <c r="W42">
        <f>W41+1</f>
      </c>
      <c r="X42">
        <f>X41+1</f>
      </c>
      <c r="Y42">
        <f>Y41+1</f>
      </c>
      <c r="Z42">
        <f>Z41+1</f>
      </c>
      <c r="AA42">
        <f>AA41+1</f>
      </c>
      <c r="AB42">
        <f>AB41+1</f>
      </c>
      <c r="AC42">
        <f>AC41+1</f>
      </c>
      <c r="AD42">
        <f>AD41+1</f>
      </c>
      <c r="AE42">
        <f>AE41+1</f>
      </c>
      <c r="AF42">
        <f>AF41+1</f>
      </c>
      <c r="AG42">
        <f>AG41+1</f>
      </c>
      <c r="AH42">
        <f>AH41+1</f>
      </c>
      <c r="AI42">
        <f>AI41+1</f>
      </c>
      <c r="AJ42">
        <f>AJ41+1</f>
      </c>
      <c r="AK42">
        <f>AK41+1</f>
      </c>
      <c r="AL42">
        <f>AL41+1</f>
      </c>
      <c r="AM42">
        <f>AM41+1</f>
      </c>
      <c r="AN42">
        <f>AN41+1</f>
      </c>
      <c r="AO42">
        <f>AO41+1</f>
      </c>
      <c r="AP42">
        <f>AP41+1</f>
      </c>
      <c r="AQ42">
        <f>AQ41+1</f>
      </c>
      <c r="AR42">
        <f>AR41+1</f>
      </c>
      <c r="AS42">
        <f>AS41+1</f>
      </c>
      <c r="AT42">
        <f>AT41+1</f>
      </c>
      <c r="AU42">
        <f>AU41+1</f>
      </c>
      <c r="AV42">
        <f>AV41+1</f>
      </c>
      <c r="AW42">
        <f>AW41+1</f>
      </c>
      <c r="AX42">
        <f>AX41+1</f>
      </c>
      <c r="AY42">
        <f>AY41+1</f>
      </c>
      <c r="AZ42">
        <f>AZ41+1</f>
      </c>
      <c r="BA42">
        <f>BA41+1</f>
      </c>
      <c r="BB42">
        <f>BB41+1</f>
      </c>
      <c r="BC42">
        <f>BC41+1</f>
      </c>
      <c r="BD42">
        <f>BD41+1</f>
      </c>
      <c r="BE42">
        <f>BE41+1</f>
      </c>
      <c r="BF42">
        <f>BF41+1</f>
      </c>
      <c r="BG42">
        <f>BG41+1</f>
      </c>
      <c r="BH42">
        <f>BH41+1</f>
      </c>
      <c r="BI42">
        <f>BI41+1</f>
      </c>
      <c r="BJ42">
        <f>BJ41+1</f>
      </c>
      <c r="BK42">
        <f>BK41+1</f>
      </c>
      <c r="BL42">
        <f>BL41+1</f>
      </c>
      <c r="BM42">
        <f>BM41+1</f>
      </c>
      <c r="BN42">
        <f>BN41+1</f>
      </c>
      <c r="BO42">
        <f>BO41+1</f>
      </c>
      <c r="BP42">
        <f>BP41+1</f>
      </c>
      <c r="BQ42">
        <f>BQ41+1</f>
      </c>
      <c r="BR42">
        <f>BR41+1</f>
      </c>
      <c r="BS42">
        <f>BS41+1</f>
      </c>
      <c r="BT42">
        <f>BT41+1</f>
      </c>
      <c r="BU42">
        <f>BU41+1</f>
      </c>
      <c r="BV42">
        <f>BV41+1</f>
      </c>
      <c r="BW42">
        <f>BW41+1</f>
      </c>
      <c r="BX42">
        <f>BX41+1</f>
      </c>
      <c r="BY42">
        <f>BY41+1</f>
      </c>
      <c r="BZ42">
        <f>BZ41+1</f>
      </c>
      <c r="CA42">
        <f>CA41+1</f>
      </c>
      <c r="CB42">
        <f>CB41+1</f>
      </c>
      <c r="CC42">
        <f>CC41+1</f>
      </c>
      <c r="CD42">
        <f>CD41+1</f>
      </c>
      <c r="CE42">
        <f>CE41+1</f>
      </c>
      <c r="CF42">
        <f>CF41+1</f>
      </c>
      <c r="CG42">
        <f>CG41+1</f>
      </c>
      <c r="CH42">
        <f>CH41+1</f>
      </c>
      <c r="CI42">
        <f>CI41+1</f>
      </c>
      <c r="CJ42">
        <f>CJ41+1</f>
      </c>
      <c r="CK42">
        <f>CK41+1</f>
      </c>
      <c r="CL42">
        <f>CL41+1</f>
      </c>
      <c r="CM42">
        <f>CM41+1</f>
      </c>
      <c r="CN42">
        <f>CN41+1</f>
      </c>
      <c r="CO42">
        <f>CO41+1</f>
      </c>
      <c r="CP42">
        <f>CP41+1</f>
      </c>
      <c r="CQ42">
        <f>CQ41+1</f>
      </c>
      <c r="CR42">
        <f>CR41+1</f>
      </c>
      <c r="CS42">
        <f>CS41+1</f>
      </c>
      <c r="CT42">
        <f>CT41+1</f>
      </c>
      <c r="CU42">
        <f>CU41+1</f>
      </c>
      <c r="CV42">
        <f>CV41+1</f>
      </c>
    </row>
    <row r="43">
      <c r="A43">
        <f>A42+1</f>
      </c>
      <c r="B43">
        <f>B42+1</f>
      </c>
      <c r="C43">
        <f>C42+1</f>
      </c>
      <c r="D43">
        <f>D42+1</f>
      </c>
      <c r="E43">
        <f>E42+1</f>
      </c>
      <c r="F43">
        <f>F42+1</f>
      </c>
      <c r="G43">
        <f>G42+1</f>
      </c>
      <c r="H43">
        <f>H42+1</f>
      </c>
      <c r="I43">
        <f>I42+1</f>
      </c>
      <c r="J43">
        <f>J42+1</f>
      </c>
      <c r="K43">
        <f>K42+1</f>
      </c>
      <c r="L43">
        <f>L42+1</f>
      </c>
      <c r="M43">
        <f>M42+1</f>
      </c>
      <c r="N43">
        <f>N42+1</f>
      </c>
      <c r="O43">
        <f>O42+1</f>
      </c>
      <c r="P43">
        <f>P42+1</f>
      </c>
      <c r="Q43">
        <f>Q42+1</f>
      </c>
      <c r="R43">
        <f>R42+1</f>
      </c>
      <c r="S43">
        <f>S42+1</f>
      </c>
      <c r="T43">
        <f>T42+1</f>
      </c>
      <c r="U43">
        <f>U42+1</f>
      </c>
      <c r="V43">
        <f>V42+1</f>
      </c>
      <c r="W43">
        <f>W42+1</f>
      </c>
      <c r="X43">
        <f>X42+1</f>
      </c>
      <c r="Y43">
        <f>Y42+1</f>
      </c>
      <c r="Z43">
        <f>Z42+1</f>
      </c>
      <c r="AA43">
        <f>AA42+1</f>
      </c>
      <c r="AB43">
        <f>AB42+1</f>
      </c>
      <c r="AC43">
        <f>AC42+1</f>
      </c>
      <c r="AD43">
        <f>AD42+1</f>
      </c>
      <c r="AE43">
        <f>AE42+1</f>
      </c>
      <c r="AF43">
        <f>AF42+1</f>
      </c>
      <c r="AG43">
        <f>AG42+1</f>
      </c>
      <c r="AH43">
        <f>AH42+1</f>
      </c>
      <c r="AI43">
        <f>AI42+1</f>
      </c>
      <c r="AJ43">
        <f>AJ42+1</f>
      </c>
      <c r="AK43">
        <f>AK42+1</f>
      </c>
      <c r="AL43">
        <f>AL42+1</f>
      </c>
      <c r="AM43">
        <f>AM42+1</f>
      </c>
      <c r="AN43">
        <f>AN42+1</f>
      </c>
      <c r="AO43">
        <f>AO42+1</f>
      </c>
      <c r="AP43">
        <f>AP42+1</f>
      </c>
      <c r="AQ43">
        <f>AQ42+1</f>
      </c>
      <c r="AR43">
        <f>AR42+1</f>
      </c>
      <c r="AS43">
        <f>AS42+1</f>
      </c>
      <c r="AT43">
        <f>AT42+1</f>
      </c>
      <c r="AU43">
        <f>AU42+1</f>
      </c>
      <c r="AV43">
        <f>AV42+1</f>
      </c>
      <c r="AW43">
        <f>AW42+1</f>
      </c>
      <c r="AX43">
        <f>AX42+1</f>
      </c>
      <c r="AY43">
        <f>AY42+1</f>
      </c>
      <c r="AZ43">
        <f>AZ42+1</f>
      </c>
      <c r="BA43">
        <f>BA42+1</f>
      </c>
      <c r="BB43">
        <f>BB42+1</f>
      </c>
      <c r="BC43">
        <f>BC42+1</f>
      </c>
      <c r="BD43">
        <f>BD42+1</f>
      </c>
      <c r="BE43">
        <f>BE42+1</f>
      </c>
      <c r="BF43">
        <f>BF42+1</f>
      </c>
      <c r="BG43">
        <f>BG42+1</f>
      </c>
      <c r="BH43">
        <f>BH42+1</f>
      </c>
      <c r="BI43">
        <f>BI42+1</f>
      </c>
      <c r="BJ43">
        <f>BJ42+1</f>
      </c>
      <c r="BK43">
        <f>BK42+1</f>
      </c>
      <c r="BL43">
        <f>BL42+1</f>
      </c>
      <c r="BM43">
        <f>BM42+1</f>
      </c>
      <c r="BN43">
        <f>BN42+1</f>
      </c>
      <c r="BO43">
        <f>BO42+1</f>
      </c>
      <c r="BP43">
        <f>BP42+1</f>
      </c>
      <c r="BQ43">
        <f>BQ42+1</f>
      </c>
      <c r="BR43">
        <f>BR42+1</f>
      </c>
      <c r="BS43">
        <f>BS42+1</f>
      </c>
      <c r="BT43">
        <f>BT42+1</f>
      </c>
      <c r="BU43">
        <f>BU42+1</f>
      </c>
      <c r="BV43">
        <f>BV42+1</f>
      </c>
      <c r="BW43">
        <f>BW42+1</f>
      </c>
      <c r="BX43">
        <f>BX42+1</f>
      </c>
      <c r="BY43">
        <f>BY42+1</f>
      </c>
      <c r="BZ43">
        <f>BZ42+1</f>
      </c>
      <c r="CA43">
        <f>CA42+1</f>
      </c>
      <c r="CB43">
        <f>CB42+1</f>
      </c>
      <c r="CC43">
        <f>CC42+1</f>
      </c>
      <c r="CD43">
        <f>CD42+1</f>
      </c>
      <c r="CE43">
        <f>CE42+1</f>
      </c>
      <c r="CF43">
        <f>CF42+1</f>
      </c>
      <c r="CG43">
        <f>CG42+1</f>
      </c>
      <c r="CH43">
        <f>CH42+1</f>
      </c>
      <c r="CI43">
        <f>CI42+1</f>
      </c>
      <c r="CJ43">
        <f>CJ42+1</f>
      </c>
      <c r="CK43">
        <f>CK42+1</f>
      </c>
      <c r="CL43">
        <f>CL42+1</f>
      </c>
      <c r="CM43">
        <f>CM42+1</f>
      </c>
      <c r="CN43">
        <f>CN42+1</f>
      </c>
      <c r="CO43">
        <f>CO42+1</f>
      </c>
      <c r="CP43">
        <f>CP42+1</f>
      </c>
      <c r="CQ43">
        <f>CQ42+1</f>
      </c>
      <c r="CR43">
        <f>CR42+1</f>
      </c>
      <c r="CS43">
        <f>CS42+1</f>
      </c>
      <c r="CT43">
        <f>CT42+1</f>
      </c>
      <c r="CU43">
        <f>CU42+1</f>
      </c>
      <c r="CV43">
        <f>CV42+1</f>
      </c>
    </row>
    <row r="44">
      <c r="A44">
        <f>A43+1</f>
      </c>
      <c r="B44">
        <f>B43+1</f>
      </c>
      <c r="C44">
        <f>C43+1</f>
      </c>
      <c r="D44">
        <f>D43+1</f>
      </c>
      <c r="E44">
        <f>E43+1</f>
      </c>
      <c r="F44">
        <f>F43+1</f>
      </c>
      <c r="G44">
        <f>G43+1</f>
      </c>
      <c r="H44">
        <f>H43+1</f>
      </c>
      <c r="I44">
        <f>I43+1</f>
      </c>
      <c r="J44">
        <f>J43+1</f>
      </c>
      <c r="K44">
        <f>K43+1</f>
      </c>
      <c r="L44">
        <f>L43+1</f>
      </c>
      <c r="M44">
        <f>M43+1</f>
      </c>
      <c r="N44">
        <f>N43+1</f>
      </c>
      <c r="O44">
        <f>O43+1</f>
      </c>
      <c r="P44">
        <f>P43+1</f>
      </c>
      <c r="Q44">
        <f>Q43+1</f>
      </c>
      <c r="R44">
        <f>R43+1</f>
      </c>
      <c r="S44">
        <f>S43+1</f>
      </c>
      <c r="T44">
        <f>T43+1</f>
      </c>
      <c r="U44">
        <f>U43+1</f>
      </c>
      <c r="V44">
        <f>V43+1</f>
      </c>
      <c r="W44">
        <f>W43+1</f>
      </c>
      <c r="X44">
        <f>X43+1</f>
      </c>
      <c r="Y44">
        <f>Y43+1</f>
      </c>
      <c r="Z44">
        <f>Z43+1</f>
      </c>
      <c r="AA44">
        <f>AA43+1</f>
      </c>
      <c r="AB44">
        <f>AB43+1</f>
      </c>
      <c r="AC44">
        <f>AC43+1</f>
      </c>
      <c r="AD44">
        <f>AD43+1</f>
      </c>
      <c r="AE44">
        <f>AE43+1</f>
      </c>
      <c r="AF44">
        <f>AF43+1</f>
      </c>
      <c r="AG44">
        <f>AG43+1</f>
      </c>
      <c r="AH44">
        <f>AH43+1</f>
      </c>
      <c r="AI44">
        <f>AI43+1</f>
      </c>
      <c r="AJ44">
        <f>AJ43+1</f>
      </c>
      <c r="AK44">
        <f>AK43+1</f>
      </c>
      <c r="AL44">
        <f>AL43+1</f>
      </c>
      <c r="AM44">
        <f>AM43+1</f>
      </c>
      <c r="AN44">
        <f>AN43+1</f>
      </c>
      <c r="AO44">
        <f>AO43+1</f>
      </c>
      <c r="AP44">
        <f>AP43+1</f>
      </c>
      <c r="AQ44">
        <f>AQ43+1</f>
      </c>
      <c r="AR44">
        <f>AR43+1</f>
      </c>
      <c r="AS44">
        <f>AS43+1</f>
      </c>
      <c r="AT44">
        <f>AT43+1</f>
      </c>
      <c r="AU44">
        <f>AU43+1</f>
      </c>
      <c r="AV44">
        <f>AV43+1</f>
      </c>
      <c r="AW44">
        <f>AW43+1</f>
      </c>
      <c r="AX44">
        <f>AX43+1</f>
      </c>
      <c r="AY44">
        <f>AY43+1</f>
      </c>
      <c r="AZ44">
        <f>AZ43+1</f>
      </c>
      <c r="BA44">
        <f>BA43+1</f>
      </c>
      <c r="BB44">
        <f>BB43+1</f>
      </c>
      <c r="BC44">
        <f>BC43+1</f>
      </c>
      <c r="BD44">
        <f>BD43+1</f>
      </c>
      <c r="BE44">
        <f>BE43+1</f>
      </c>
      <c r="BF44">
        <f>BF43+1</f>
      </c>
      <c r="BG44">
        <f>BG43+1</f>
      </c>
      <c r="BH44">
        <f>BH43+1</f>
      </c>
      <c r="BI44">
        <f>BI43+1</f>
      </c>
      <c r="BJ44">
        <f>BJ43+1</f>
      </c>
      <c r="BK44">
        <f>BK43+1</f>
      </c>
      <c r="BL44">
        <f>BL43+1</f>
      </c>
      <c r="BM44">
        <f>BM43+1</f>
      </c>
      <c r="BN44">
        <f>BN43+1</f>
      </c>
      <c r="BO44">
        <f>BO43+1</f>
      </c>
      <c r="BP44">
        <f>BP43+1</f>
      </c>
      <c r="BQ44">
        <f>BQ43+1</f>
      </c>
      <c r="BR44">
        <f>BR43+1</f>
      </c>
      <c r="BS44">
        <f>BS43+1</f>
      </c>
      <c r="BT44">
        <f>BT43+1</f>
      </c>
      <c r="BU44">
        <f>BU43+1</f>
      </c>
      <c r="BV44">
        <f>BV43+1</f>
      </c>
      <c r="BW44">
        <f>BW43+1</f>
      </c>
      <c r="BX44">
        <f>BX43+1</f>
      </c>
      <c r="BY44">
        <f>BY43+1</f>
      </c>
      <c r="BZ44">
        <f>BZ43+1</f>
      </c>
      <c r="CA44">
        <f>CA43+1</f>
      </c>
      <c r="CB44">
        <f>CB43+1</f>
      </c>
      <c r="CC44">
        <f>CC43+1</f>
      </c>
      <c r="CD44">
        <f>CD43+1</f>
      </c>
      <c r="CE44">
        <f>CE43+1</f>
      </c>
      <c r="CF44">
        <f>CF43+1</f>
      </c>
      <c r="CG44">
        <f>CG43+1</f>
      </c>
      <c r="CH44">
        <f>CH43+1</f>
      </c>
      <c r="CI44">
        <f>CI43+1</f>
      </c>
      <c r="CJ44">
        <f>CJ43+1</f>
      </c>
      <c r="CK44">
        <f>CK43+1</f>
      </c>
      <c r="CL44">
        <f>CL43+1</f>
      </c>
      <c r="CM44">
        <f>CM43+1</f>
      </c>
      <c r="CN44">
        <f>CN43+1</f>
      </c>
      <c r="CO44">
        <f>CO43+1</f>
      </c>
      <c r="CP44">
        <f>CP43+1</f>
      </c>
      <c r="CQ44">
        <f>CQ43+1</f>
      </c>
      <c r="CR44">
        <f>CR43+1</f>
      </c>
      <c r="CS44">
        <f>CS43+1</f>
      </c>
      <c r="CT44">
        <f>CT43+1</f>
      </c>
      <c r="CU44">
        <f>CU43+1</f>
      </c>
      <c r="CV44">
        <f>CV43+1</f>
      </c>
    </row>
    <row r="45">
      <c r="A45">
        <f>A44+1</f>
      </c>
      <c r="B45">
        <f>B44+1</f>
      </c>
      <c r="C45">
        <f>C44+1</f>
      </c>
      <c r="D45">
        <f>D44+1</f>
      </c>
      <c r="E45">
        <f>E44+1</f>
      </c>
      <c r="F45">
        <f>F44+1</f>
      </c>
      <c r="G45">
        <f>G44+1</f>
      </c>
      <c r="H45">
        <f>H44+1</f>
      </c>
      <c r="I45">
        <f>I44+1</f>
      </c>
      <c r="J45">
        <f>J44+1</f>
      </c>
      <c r="K45">
        <f>K44+1</f>
      </c>
      <c r="L45">
        <f>L44+1</f>
      </c>
      <c r="M45">
        <f>M44+1</f>
      </c>
      <c r="N45">
        <f>N44+1</f>
      </c>
      <c r="O45">
        <f>O44+1</f>
      </c>
      <c r="P45">
        <f>P44+1</f>
      </c>
      <c r="Q45">
        <f>Q44+1</f>
      </c>
      <c r="R45">
        <f>R44+1</f>
      </c>
      <c r="S45">
        <f>S44+1</f>
      </c>
      <c r="T45">
        <f>T44+1</f>
      </c>
      <c r="U45">
        <f>U44+1</f>
      </c>
      <c r="V45">
        <f>V44+1</f>
      </c>
      <c r="W45">
        <f>W44+1</f>
      </c>
      <c r="X45">
        <f>X44+1</f>
      </c>
      <c r="Y45">
        <f>Y44+1</f>
      </c>
      <c r="Z45">
        <f>Z44+1</f>
      </c>
      <c r="AA45">
        <f>AA44+1</f>
      </c>
      <c r="AB45">
        <f>AB44+1</f>
      </c>
      <c r="AC45">
        <f>AC44+1</f>
      </c>
      <c r="AD45">
        <f>AD44+1</f>
      </c>
      <c r="AE45">
        <f>AE44+1</f>
      </c>
      <c r="AF45">
        <f>AF44+1</f>
      </c>
      <c r="AG45">
        <f>AG44+1</f>
      </c>
      <c r="AH45">
        <f>AH44+1</f>
      </c>
      <c r="AI45">
        <f>AI44+1</f>
      </c>
      <c r="AJ45">
        <f>AJ44+1</f>
      </c>
      <c r="AK45">
        <f>AK44+1</f>
      </c>
      <c r="AL45">
        <f>AL44+1</f>
      </c>
      <c r="AM45">
        <f>AM44+1</f>
      </c>
      <c r="AN45">
        <f>AN44+1</f>
      </c>
      <c r="AO45">
        <f>AO44+1</f>
      </c>
      <c r="AP45">
        <f>AP44+1</f>
      </c>
      <c r="AQ45">
        <f>AQ44+1</f>
      </c>
      <c r="AR45">
        <f>AR44+1</f>
      </c>
      <c r="AS45">
        <f>AS44+1</f>
      </c>
      <c r="AT45">
        <f>AT44+1</f>
      </c>
      <c r="AU45">
        <f>AU44+1</f>
      </c>
      <c r="AV45">
        <f>AV44+1</f>
      </c>
      <c r="AW45">
        <f>AW44+1</f>
      </c>
      <c r="AX45">
        <f>AX44+1</f>
      </c>
      <c r="AY45">
        <f>AY44+1</f>
      </c>
      <c r="AZ45">
        <f>AZ44+1</f>
      </c>
      <c r="BA45">
        <f>BA44+1</f>
      </c>
      <c r="BB45">
        <f>BB44+1</f>
      </c>
      <c r="BC45">
        <f>BC44+1</f>
      </c>
      <c r="BD45">
        <f>BD44+1</f>
      </c>
      <c r="BE45">
        <f>BE44+1</f>
      </c>
      <c r="BF45">
        <f>BF44+1</f>
      </c>
      <c r="BG45">
        <f>BG44+1</f>
      </c>
      <c r="BH45">
        <f>BH44+1</f>
      </c>
      <c r="BI45">
        <f>BI44+1</f>
      </c>
      <c r="BJ45">
        <f>BJ44+1</f>
      </c>
      <c r="BK45">
        <f>BK44+1</f>
      </c>
      <c r="BL45">
        <f>BL44+1</f>
      </c>
      <c r="BM45">
        <f>BM44+1</f>
      </c>
      <c r="BN45">
        <f>BN44+1</f>
      </c>
      <c r="BO45">
        <f>BO44+1</f>
      </c>
      <c r="BP45">
        <f>BP44+1</f>
      </c>
      <c r="BQ45">
        <f>BQ44+1</f>
      </c>
      <c r="BR45">
        <f>BR44+1</f>
      </c>
      <c r="BS45">
        <f>BS44+1</f>
      </c>
      <c r="BT45">
        <f>BT44+1</f>
      </c>
      <c r="BU45">
        <f>BU44+1</f>
      </c>
      <c r="BV45">
        <f>BV44+1</f>
      </c>
      <c r="BW45">
        <f>BW44+1</f>
      </c>
      <c r="BX45">
        <f>BX44+1</f>
      </c>
      <c r="BY45">
        <f>BY44+1</f>
      </c>
      <c r="BZ45">
        <f>BZ44+1</f>
      </c>
      <c r="CA45">
        <f>CA44+1</f>
      </c>
      <c r="CB45">
        <f>CB44+1</f>
      </c>
      <c r="CC45">
        <f>CC44+1</f>
      </c>
      <c r="CD45">
        <f>CD44+1</f>
      </c>
      <c r="CE45">
        <f>CE44+1</f>
      </c>
      <c r="CF45">
        <f>CF44+1</f>
      </c>
      <c r="CG45">
        <f>CG44+1</f>
      </c>
      <c r="CH45">
        <f>CH44+1</f>
      </c>
      <c r="CI45">
        <f>CI44+1</f>
      </c>
      <c r="CJ45">
        <f>CJ44+1</f>
      </c>
      <c r="CK45">
        <f>CK44+1</f>
      </c>
      <c r="CL45">
        <f>CL44+1</f>
      </c>
      <c r="CM45">
        <f>CM44+1</f>
      </c>
      <c r="CN45">
        <f>CN44+1</f>
      </c>
      <c r="CO45">
        <f>CO44+1</f>
      </c>
      <c r="CP45">
        <f>CP44+1</f>
      </c>
      <c r="CQ45">
        <f>CQ44+1</f>
      </c>
      <c r="CR45">
        <f>CR44+1</f>
      </c>
      <c r="CS45">
        <f>CS44+1</f>
      </c>
      <c r="CT45">
        <f>CT44+1</f>
      </c>
      <c r="CU45">
        <f>CU44+1</f>
      </c>
      <c r="CV45">
        <f>CV44+1</f>
      </c>
    </row>
    <row r="46">
      <c r="A46">
        <f>A45+1</f>
      </c>
      <c r="B46">
        <f>B45+1</f>
      </c>
      <c r="C46">
        <f>C45+1</f>
      </c>
      <c r="D46">
        <f>D45+1</f>
      </c>
      <c r="E46">
        <f>E45+1</f>
      </c>
      <c r="F46">
        <f>F45+1</f>
      </c>
      <c r="G46">
        <f>G45+1</f>
      </c>
      <c r="H46">
        <f>H45+1</f>
      </c>
      <c r="I46">
        <f>I45+1</f>
      </c>
      <c r="J46">
        <f>J45+1</f>
      </c>
      <c r="K46">
        <f>K45+1</f>
      </c>
      <c r="L46">
        <f>L45+1</f>
      </c>
      <c r="M46">
        <f>M45+1</f>
      </c>
      <c r="N46">
        <f>N45+1</f>
      </c>
      <c r="O46">
        <f>O45+1</f>
      </c>
      <c r="P46">
        <f>P45+1</f>
      </c>
      <c r="Q46">
        <f>Q45+1</f>
      </c>
      <c r="R46">
        <f>R45+1</f>
      </c>
      <c r="S46">
        <f>S45+1</f>
      </c>
      <c r="T46">
        <f>T45+1</f>
      </c>
      <c r="U46">
        <f>U45+1</f>
      </c>
      <c r="V46">
        <f>V45+1</f>
      </c>
      <c r="W46">
        <f>W45+1</f>
      </c>
      <c r="X46">
        <f>X45+1</f>
      </c>
      <c r="Y46">
        <f>Y45+1</f>
      </c>
      <c r="Z46">
        <f>Z45+1</f>
      </c>
      <c r="AA46">
        <f>AA45+1</f>
      </c>
      <c r="AB46">
        <f>AB45+1</f>
      </c>
      <c r="AC46">
        <f>AC45+1</f>
      </c>
      <c r="AD46">
        <f>AD45+1</f>
      </c>
      <c r="AE46">
        <f>AE45+1</f>
      </c>
      <c r="AF46">
        <f>AF45+1</f>
      </c>
      <c r="AG46">
        <f>AG45+1</f>
      </c>
      <c r="AH46">
        <f>AH45+1</f>
      </c>
      <c r="AI46">
        <f>AI45+1</f>
      </c>
      <c r="AJ46">
        <f>AJ45+1</f>
      </c>
      <c r="AK46">
        <f>AK45+1</f>
      </c>
      <c r="AL46">
        <f>AL45+1</f>
      </c>
      <c r="AM46">
        <f>AM45+1</f>
      </c>
      <c r="AN46">
        <f>AN45+1</f>
      </c>
      <c r="AO46">
        <f>AO45+1</f>
      </c>
      <c r="AP46">
        <f>AP45+1</f>
      </c>
      <c r="AQ46">
        <f>AQ45+1</f>
      </c>
      <c r="AR46">
        <f>AR45+1</f>
      </c>
      <c r="AS46">
        <f>AS45+1</f>
      </c>
      <c r="AT46">
        <f>AT45+1</f>
      </c>
      <c r="AU46">
        <f>AU45+1</f>
      </c>
      <c r="AV46">
        <f>AV45+1</f>
      </c>
      <c r="AW46">
        <f>AW45+1</f>
      </c>
      <c r="AX46">
        <f>AX45+1</f>
      </c>
      <c r="AY46">
        <f>AY45+1</f>
      </c>
      <c r="AZ46">
        <f>AZ45+1</f>
      </c>
      <c r="BA46">
        <f>BA45+1</f>
      </c>
      <c r="BB46">
        <f>BB45+1</f>
      </c>
      <c r="BC46">
        <f>BC45+1</f>
      </c>
      <c r="BD46">
        <f>BD45+1</f>
      </c>
      <c r="BE46">
        <f>BE45+1</f>
      </c>
      <c r="BF46">
        <f>BF45+1</f>
      </c>
      <c r="BG46">
        <f>BG45+1</f>
      </c>
      <c r="BH46">
        <f>BH45+1</f>
      </c>
      <c r="BI46">
        <f>BI45+1</f>
      </c>
      <c r="BJ46">
        <f>BJ45+1</f>
      </c>
      <c r="BK46">
        <f>BK45+1</f>
      </c>
      <c r="BL46">
        <f>BL45+1</f>
      </c>
      <c r="BM46">
        <f>BM45+1</f>
      </c>
      <c r="BN46">
        <f>BN45+1</f>
      </c>
      <c r="BO46">
        <f>BO45+1</f>
      </c>
      <c r="BP46">
        <f>BP45+1</f>
      </c>
      <c r="BQ46">
        <f>BQ45+1</f>
      </c>
      <c r="BR46">
        <f>BR45+1</f>
      </c>
      <c r="BS46">
        <f>BS45+1</f>
      </c>
      <c r="BT46">
        <f>BT45+1</f>
      </c>
      <c r="BU46">
        <f>BU45+1</f>
      </c>
      <c r="BV46">
        <f>BV45+1</f>
      </c>
      <c r="BW46">
        <f>BW45+1</f>
      </c>
      <c r="BX46">
        <f>BX45+1</f>
      </c>
      <c r="BY46">
        <f>BY45+1</f>
      </c>
      <c r="BZ46">
        <f>BZ45+1</f>
      </c>
      <c r="CA46">
        <f>CA45+1</f>
      </c>
      <c r="CB46">
        <f>CB45+1</f>
      </c>
      <c r="CC46">
        <f>CC45+1</f>
      </c>
      <c r="CD46">
        <f>CD45+1</f>
      </c>
      <c r="CE46">
        <f>CE45+1</f>
      </c>
      <c r="CF46">
        <f>CF45+1</f>
      </c>
      <c r="CG46">
        <f>CG45+1</f>
      </c>
      <c r="CH46">
        <f>CH45+1</f>
      </c>
      <c r="CI46">
        <f>CI45+1</f>
      </c>
      <c r="CJ46">
        <f>CJ45+1</f>
      </c>
      <c r="CK46">
        <f>CK45+1</f>
      </c>
      <c r="CL46">
        <f>CL45+1</f>
      </c>
      <c r="CM46">
        <f>CM45+1</f>
      </c>
      <c r="CN46">
        <f>CN45+1</f>
      </c>
      <c r="CO46">
        <f>CO45+1</f>
      </c>
      <c r="CP46">
        <f>CP45+1</f>
      </c>
      <c r="CQ46">
        <f>CQ45+1</f>
      </c>
      <c r="CR46">
        <f>CR45+1</f>
      </c>
      <c r="CS46">
        <f>CS45+1</f>
      </c>
      <c r="CT46">
        <f>CT45+1</f>
      </c>
      <c r="CU46">
        <f>CU45+1</f>
      </c>
      <c r="CV46">
        <f>CV45+1</f>
      </c>
    </row>
    <row r="47">
      <c r="A47">
        <f>A46+1</f>
      </c>
      <c r="B47">
        <f>B46+1</f>
      </c>
      <c r="C47">
        <f>C46+1</f>
      </c>
      <c r="D47">
        <f>D46+1</f>
      </c>
      <c r="E47">
        <f>E46+1</f>
      </c>
      <c r="F47">
        <f>F46+1</f>
      </c>
      <c r="G47">
        <f>G46+1</f>
      </c>
      <c r="H47">
        <f>H46+1</f>
      </c>
      <c r="I47">
        <f>I46+1</f>
      </c>
      <c r="J47">
        <f>J46+1</f>
      </c>
      <c r="K47">
        <f>K46+1</f>
      </c>
      <c r="L47">
        <f>L46+1</f>
      </c>
      <c r="M47">
        <f>M46+1</f>
      </c>
      <c r="N47">
        <f>N46+1</f>
      </c>
      <c r="O47">
        <f>O46+1</f>
      </c>
      <c r="P47">
        <f>P46+1</f>
      </c>
      <c r="Q47">
        <f>Q46+1</f>
      </c>
      <c r="R47">
        <f>R46+1</f>
      </c>
      <c r="S47">
        <f>S46+1</f>
      </c>
      <c r="T47">
        <f>T46+1</f>
      </c>
      <c r="U47">
        <f>U46+1</f>
      </c>
      <c r="V47">
        <f>V46+1</f>
      </c>
      <c r="W47">
        <f>W46+1</f>
      </c>
      <c r="X47">
        <f>X46+1</f>
      </c>
      <c r="Y47">
        <f>Y46+1</f>
      </c>
      <c r="Z47">
        <f>Z46+1</f>
      </c>
      <c r="AA47">
        <f>AA46+1</f>
      </c>
      <c r="AB47">
        <f>AB46+1</f>
      </c>
      <c r="AC47">
        <f>AC46+1</f>
      </c>
      <c r="AD47">
        <f>AD46+1</f>
      </c>
      <c r="AE47">
        <f>AE46+1</f>
      </c>
      <c r="AF47">
        <f>AF46+1</f>
      </c>
      <c r="AG47">
        <f>AG46+1</f>
      </c>
      <c r="AH47">
        <f>AH46+1</f>
      </c>
      <c r="AI47">
        <f>AI46+1</f>
      </c>
      <c r="AJ47">
        <f>AJ46+1</f>
      </c>
      <c r="AK47">
        <f>AK46+1</f>
      </c>
      <c r="AL47">
        <f>AL46+1</f>
      </c>
      <c r="AM47">
        <f>AM46+1</f>
      </c>
      <c r="AN47">
        <f>AN46+1</f>
      </c>
      <c r="AO47">
        <f>AO46+1</f>
      </c>
      <c r="AP47">
        <f>AP46+1</f>
      </c>
      <c r="AQ47">
        <f>AQ46+1</f>
      </c>
      <c r="AR47">
        <f>AR46+1</f>
      </c>
      <c r="AS47">
        <f>AS46+1</f>
      </c>
      <c r="AT47">
        <f>AT46+1</f>
      </c>
      <c r="AU47">
        <f>AU46+1</f>
      </c>
      <c r="AV47">
        <f>AV46+1</f>
      </c>
      <c r="AW47">
        <f>AW46+1</f>
      </c>
      <c r="AX47">
        <f>AX46+1</f>
      </c>
      <c r="AY47">
        <f>AY46+1</f>
      </c>
      <c r="AZ47">
        <f>AZ46+1</f>
      </c>
      <c r="BA47">
        <f>BA46+1</f>
      </c>
      <c r="BB47">
        <f>BB46+1</f>
      </c>
      <c r="BC47">
        <f>BC46+1</f>
      </c>
      <c r="BD47">
        <f>BD46+1</f>
      </c>
      <c r="BE47">
        <f>BE46+1</f>
      </c>
      <c r="BF47">
        <f>BF46+1</f>
      </c>
      <c r="BG47">
        <f>BG46+1</f>
      </c>
      <c r="BH47">
        <f>BH46+1</f>
      </c>
      <c r="BI47">
        <f>BI46+1</f>
      </c>
      <c r="BJ47">
        <f>BJ46+1</f>
      </c>
      <c r="BK47">
        <f>BK46+1</f>
      </c>
      <c r="BL47">
        <f>BL46+1</f>
      </c>
      <c r="BM47">
        <f>BM46+1</f>
      </c>
      <c r="BN47">
        <f>BN46+1</f>
      </c>
      <c r="BO47">
        <f>BO46+1</f>
      </c>
      <c r="BP47">
        <f>BP46+1</f>
      </c>
      <c r="BQ47">
        <f>BQ46+1</f>
      </c>
      <c r="BR47">
        <f>BR46+1</f>
      </c>
      <c r="BS47">
        <f>BS46+1</f>
      </c>
      <c r="BT47">
        <f>BT46+1</f>
      </c>
      <c r="BU47">
        <f>BU46+1</f>
      </c>
      <c r="BV47">
        <f>BV46+1</f>
      </c>
      <c r="BW47">
        <f>BW46+1</f>
      </c>
      <c r="BX47">
        <f>BX46+1</f>
      </c>
      <c r="BY47">
        <f>BY46+1</f>
      </c>
      <c r="BZ47">
        <f>BZ46+1</f>
      </c>
      <c r="CA47">
        <f>CA46+1</f>
      </c>
      <c r="CB47">
        <f>CB46+1</f>
      </c>
      <c r="CC47">
        <f>CC46+1</f>
      </c>
      <c r="CD47">
        <f>CD46+1</f>
      </c>
      <c r="CE47">
        <f>CE46+1</f>
      </c>
      <c r="CF47">
        <f>CF46+1</f>
      </c>
      <c r="CG47">
        <f>CG46+1</f>
      </c>
      <c r="CH47">
        <f>CH46+1</f>
      </c>
      <c r="CI47">
        <f>CI46+1</f>
      </c>
      <c r="CJ47">
        <f>CJ46+1</f>
      </c>
      <c r="CK47">
        <f>CK46+1</f>
      </c>
      <c r="CL47">
        <f>CL46+1</f>
      </c>
      <c r="CM47">
        <f>CM46+1</f>
      </c>
      <c r="CN47">
        <f>CN46+1</f>
      </c>
      <c r="CO47">
        <f>CO46+1</f>
      </c>
      <c r="CP47">
        <f>CP46+1</f>
      </c>
      <c r="CQ47">
        <f>CQ46+1</f>
      </c>
      <c r="CR47">
        <f>CR46+1</f>
      </c>
      <c r="CS47">
        <f>CS46+1</f>
      </c>
      <c r="CT47">
        <f>CT46+1</f>
      </c>
      <c r="CU47">
        <f>CU46+1</f>
      </c>
      <c r="CV47">
        <f>CV46+1</f>
      </c>
    </row>
    <row r="48">
      <c r="A48">
        <f>A47+1</f>
      </c>
      <c r="B48">
        <f>B47+1</f>
      </c>
      <c r="C48">
        <f>C47+1</f>
      </c>
      <c r="D48">
        <f>D47+1</f>
      </c>
      <c r="E48">
        <f>E47+1</f>
      </c>
      <c r="F48">
        <f>F47+1</f>
      </c>
      <c r="G48">
        <f>G47+1</f>
      </c>
      <c r="H48">
        <f>H47+1</f>
      </c>
      <c r="I48">
        <f>I47+1</f>
      </c>
      <c r="J48">
        <f>J47+1</f>
      </c>
      <c r="K48">
        <f>K47+1</f>
      </c>
      <c r="L48">
        <f>L47+1</f>
      </c>
      <c r="M48">
        <f>M47+1</f>
      </c>
      <c r="N48">
        <f>N47+1</f>
      </c>
      <c r="O48">
        <f>O47+1</f>
      </c>
      <c r="P48">
        <f>P47+1</f>
      </c>
      <c r="Q48">
        <f>Q47+1</f>
      </c>
      <c r="R48">
        <f>R47+1</f>
      </c>
      <c r="S48">
        <f>S47+1</f>
      </c>
      <c r="T48">
        <f>T47+1</f>
      </c>
      <c r="U48">
        <f>U47+1</f>
      </c>
      <c r="V48">
        <f>V47+1</f>
      </c>
      <c r="W48">
        <f>W47+1</f>
      </c>
      <c r="X48">
        <f>X47+1</f>
      </c>
      <c r="Y48">
        <f>Y47+1</f>
      </c>
      <c r="Z48">
        <f>Z47+1</f>
      </c>
      <c r="AA48">
        <f>AA47+1</f>
      </c>
      <c r="AB48">
        <f>AB47+1</f>
      </c>
      <c r="AC48">
        <f>AC47+1</f>
      </c>
      <c r="AD48">
        <f>AD47+1</f>
      </c>
      <c r="AE48">
        <f>AE47+1</f>
      </c>
      <c r="AF48">
        <f>AF47+1</f>
      </c>
      <c r="AG48">
        <f>AG47+1</f>
      </c>
      <c r="AH48">
        <f>AH47+1</f>
      </c>
      <c r="AI48">
        <f>AI47+1</f>
      </c>
      <c r="AJ48">
        <f>AJ47+1</f>
      </c>
      <c r="AK48">
        <f>AK47+1</f>
      </c>
      <c r="AL48">
        <f>AL47+1</f>
      </c>
      <c r="AM48">
        <f>AM47+1</f>
      </c>
      <c r="AN48">
        <f>AN47+1</f>
      </c>
      <c r="AO48">
        <f>AO47+1</f>
      </c>
      <c r="AP48">
        <f>AP47+1</f>
      </c>
      <c r="AQ48">
        <f>AQ47+1</f>
      </c>
      <c r="AR48">
        <f>AR47+1</f>
      </c>
      <c r="AS48">
        <f>AS47+1</f>
      </c>
      <c r="AT48">
        <f>AT47+1</f>
      </c>
      <c r="AU48">
        <f>AU47+1</f>
      </c>
      <c r="AV48">
        <f>AV47+1</f>
      </c>
      <c r="AW48">
        <f>AW47+1</f>
      </c>
      <c r="AX48">
        <f>AX47+1</f>
      </c>
      <c r="AY48">
        <f>AY47+1</f>
      </c>
      <c r="AZ48">
        <f>AZ47+1</f>
      </c>
      <c r="BA48">
        <f>BA47+1</f>
      </c>
      <c r="BB48">
        <f>BB47+1</f>
      </c>
      <c r="BC48">
        <f>BC47+1</f>
      </c>
      <c r="BD48">
        <f>BD47+1</f>
      </c>
      <c r="BE48">
        <f>BE47+1</f>
      </c>
      <c r="BF48">
        <f>BF47+1</f>
      </c>
      <c r="BG48">
        <f>BG47+1</f>
      </c>
      <c r="BH48">
        <f>BH47+1</f>
      </c>
      <c r="BI48">
        <f>BI47+1</f>
      </c>
      <c r="BJ48">
        <f>BJ47+1</f>
      </c>
      <c r="BK48">
        <f>BK47+1</f>
      </c>
      <c r="BL48">
        <f>BL47+1</f>
      </c>
      <c r="BM48">
        <f>BM47+1</f>
      </c>
      <c r="BN48">
        <f>BN47+1</f>
      </c>
      <c r="BO48">
        <f>BO47+1</f>
      </c>
      <c r="BP48">
        <f>BP47+1</f>
      </c>
      <c r="BQ48">
        <f>BQ47+1</f>
      </c>
      <c r="BR48">
        <f>BR47+1</f>
      </c>
      <c r="BS48">
        <f>BS47+1</f>
      </c>
      <c r="BT48">
        <f>BT47+1</f>
      </c>
      <c r="BU48">
        <f>BU47+1</f>
      </c>
      <c r="BV48">
        <f>BV47+1</f>
      </c>
      <c r="BW48">
        <f>BW47+1</f>
      </c>
      <c r="BX48">
        <f>BX47+1</f>
      </c>
      <c r="BY48">
        <f>BY47+1</f>
      </c>
      <c r="BZ48">
        <f>BZ47+1</f>
      </c>
      <c r="CA48">
        <f>CA47+1</f>
      </c>
      <c r="CB48">
        <f>CB47+1</f>
      </c>
      <c r="CC48">
        <f>CC47+1</f>
      </c>
      <c r="CD48">
        <f>CD47+1</f>
      </c>
      <c r="CE48">
        <f>CE47+1</f>
      </c>
      <c r="CF48">
        <f>CF47+1</f>
      </c>
      <c r="CG48">
        <f>CG47+1</f>
      </c>
      <c r="CH48">
        <f>CH47+1</f>
      </c>
      <c r="CI48">
        <f>CI47+1</f>
      </c>
      <c r="CJ48">
        <f>CJ47+1</f>
      </c>
      <c r="CK48">
        <f>CK47+1</f>
      </c>
      <c r="CL48">
        <f>CL47+1</f>
      </c>
      <c r="CM48">
        <f>CM47+1</f>
      </c>
      <c r="CN48">
        <f>CN47+1</f>
      </c>
      <c r="CO48">
        <f>CO47+1</f>
      </c>
      <c r="CP48">
        <f>CP47+1</f>
      </c>
      <c r="CQ48">
        <f>CQ47+1</f>
      </c>
      <c r="CR48">
        <f>CR47+1</f>
      </c>
      <c r="CS48">
        <f>CS47+1</f>
      </c>
      <c r="CT48">
        <f>CT47+1</f>
      </c>
      <c r="CU48">
        <f>CU47+1</f>
      </c>
      <c r="CV48">
        <f>CV47+1</f>
      </c>
    </row>
    <row r="49">
      <c r="A49">
        <f>A48+1</f>
      </c>
      <c r="B49">
        <f>B48+1</f>
      </c>
      <c r="C49">
        <f>C48+1</f>
      </c>
      <c r="D49">
        <f>D48+1</f>
      </c>
      <c r="E49">
        <f>E48+1</f>
      </c>
      <c r="F49">
        <f>F48+1</f>
      </c>
      <c r="G49">
        <f>G48+1</f>
      </c>
      <c r="H49">
        <f>H48+1</f>
      </c>
      <c r="I49">
        <f>I48+1</f>
      </c>
      <c r="J49">
        <f>J48+1</f>
      </c>
      <c r="K49">
        <f>K48+1</f>
      </c>
      <c r="L49">
        <f>L48+1</f>
      </c>
      <c r="M49">
        <f>M48+1</f>
      </c>
      <c r="N49">
        <f>N48+1</f>
      </c>
      <c r="O49">
        <f>O48+1</f>
      </c>
      <c r="P49">
        <f>P48+1</f>
      </c>
      <c r="Q49">
        <f>Q48+1</f>
      </c>
      <c r="R49">
        <f>R48+1</f>
      </c>
      <c r="S49">
        <f>S48+1</f>
      </c>
      <c r="T49">
        <f>T48+1</f>
      </c>
      <c r="U49">
        <f>U48+1</f>
      </c>
      <c r="V49">
        <f>V48+1</f>
      </c>
      <c r="W49">
        <f>W48+1</f>
      </c>
      <c r="X49">
        <f>X48+1</f>
      </c>
      <c r="Y49">
        <f>Y48+1</f>
      </c>
      <c r="Z49">
        <f>Z48+1</f>
      </c>
      <c r="AA49">
        <f>AA48+1</f>
      </c>
      <c r="AB49">
        <f>AB48+1</f>
      </c>
      <c r="AC49">
        <f>AC48+1</f>
      </c>
      <c r="AD49">
        <f>AD48+1</f>
      </c>
      <c r="AE49">
        <f>AE48+1</f>
      </c>
      <c r="AF49">
        <f>AF48+1</f>
      </c>
      <c r="AG49">
        <f>AG48+1</f>
      </c>
      <c r="AH49">
        <f>AH48+1</f>
      </c>
      <c r="AI49">
        <f>AI48+1</f>
      </c>
      <c r="AJ49">
        <f>AJ48+1</f>
      </c>
      <c r="AK49">
        <f>AK48+1</f>
      </c>
      <c r="AL49">
        <f>AL48+1</f>
      </c>
      <c r="AM49">
        <f>AM48+1</f>
      </c>
      <c r="AN49">
        <f>AN48+1</f>
      </c>
      <c r="AO49">
        <f>AO48+1</f>
      </c>
      <c r="AP49">
        <f>AP48+1</f>
      </c>
      <c r="AQ49">
        <f>AQ48+1</f>
      </c>
      <c r="AR49">
        <f>AR48+1</f>
      </c>
      <c r="AS49">
        <f>AS48+1</f>
      </c>
      <c r="AT49">
        <f>AT48+1</f>
      </c>
      <c r="AU49">
        <f>AU48+1</f>
      </c>
      <c r="AV49">
        <f>AV48+1</f>
      </c>
      <c r="AW49">
        <f>AW48+1</f>
      </c>
      <c r="AX49">
        <f>AX48+1</f>
      </c>
      <c r="AY49">
        <f>AY48+1</f>
      </c>
      <c r="AZ49">
        <f>AZ48+1</f>
      </c>
      <c r="BA49">
        <f>BA48+1</f>
      </c>
      <c r="BB49">
        <f>BB48+1</f>
      </c>
      <c r="BC49">
        <f>BC48+1</f>
      </c>
      <c r="BD49">
        <f>BD48+1</f>
      </c>
      <c r="BE49">
        <f>BE48+1</f>
      </c>
      <c r="BF49">
        <f>BF48+1</f>
      </c>
      <c r="BG49">
        <f>BG48+1</f>
      </c>
      <c r="BH49">
        <f>BH48+1</f>
      </c>
      <c r="BI49">
        <f>BI48+1</f>
      </c>
      <c r="BJ49">
        <f>BJ48+1</f>
      </c>
      <c r="BK49">
        <f>BK48+1</f>
      </c>
      <c r="BL49">
        <f>BL48+1</f>
      </c>
      <c r="BM49">
        <f>BM48+1</f>
      </c>
      <c r="BN49">
        <f>BN48+1</f>
      </c>
      <c r="BO49">
        <f>BO48+1</f>
      </c>
      <c r="BP49">
        <f>BP48+1</f>
      </c>
      <c r="BQ49">
        <f>BQ48+1</f>
      </c>
      <c r="BR49">
        <f>BR48+1</f>
      </c>
      <c r="BS49">
        <f>BS48+1</f>
      </c>
      <c r="BT49">
        <f>BT48+1</f>
      </c>
      <c r="BU49">
        <f>BU48+1</f>
      </c>
      <c r="BV49">
        <f>BV48+1</f>
      </c>
      <c r="BW49">
        <f>BW48+1</f>
      </c>
      <c r="BX49">
        <f>BX48+1</f>
      </c>
      <c r="BY49">
        <f>BY48+1</f>
      </c>
      <c r="BZ49">
        <f>BZ48+1</f>
      </c>
      <c r="CA49">
        <f>CA48+1</f>
      </c>
      <c r="CB49">
        <f>CB48+1</f>
      </c>
      <c r="CC49">
        <f>CC48+1</f>
      </c>
      <c r="CD49">
        <f>CD48+1</f>
      </c>
      <c r="CE49">
        <f>CE48+1</f>
      </c>
      <c r="CF49">
        <f>CF48+1</f>
      </c>
      <c r="CG49">
        <f>CG48+1</f>
      </c>
      <c r="CH49">
        <f>CH48+1</f>
      </c>
      <c r="CI49">
        <f>CI48+1</f>
      </c>
      <c r="CJ49">
        <f>CJ48+1</f>
      </c>
      <c r="CK49">
        <f>CK48+1</f>
      </c>
      <c r="CL49">
        <f>CL48+1</f>
      </c>
      <c r="CM49">
        <f>CM48+1</f>
      </c>
      <c r="CN49">
        <f>CN48+1</f>
      </c>
      <c r="CO49">
        <f>CO48+1</f>
      </c>
      <c r="CP49">
        <f>CP48+1</f>
      </c>
      <c r="CQ49">
        <f>CQ48+1</f>
      </c>
      <c r="CR49">
        <f>CR48+1</f>
      </c>
      <c r="CS49">
        <f>CS48+1</f>
      </c>
      <c r="CT49">
        <f>CT48+1</f>
      </c>
      <c r="CU49">
        <f>CU48+1</f>
      </c>
      <c r="CV49">
        <f>CV48+1</f>
      </c>
    </row>
    <row r="50">
      <c r="A50">
        <f>A49+1</f>
      </c>
      <c r="B50">
        <f>B49+1</f>
      </c>
      <c r="C50">
        <f>C49+1</f>
      </c>
      <c r="D50">
        <f>D49+1</f>
      </c>
      <c r="E50">
        <f>E49+1</f>
      </c>
      <c r="F50">
        <f>F49+1</f>
      </c>
      <c r="G50">
        <f>G49+1</f>
      </c>
      <c r="H50">
        <f>H49+1</f>
      </c>
      <c r="I50">
        <f>I49+1</f>
      </c>
      <c r="J50">
        <f>J49+1</f>
      </c>
      <c r="K50">
        <f>K49+1</f>
      </c>
      <c r="L50">
        <f>L49+1</f>
      </c>
      <c r="M50">
        <f>M49+1</f>
      </c>
      <c r="N50">
        <f>N49+1</f>
      </c>
      <c r="O50">
        <f>O49+1</f>
      </c>
      <c r="P50">
        <f>P49+1</f>
      </c>
      <c r="Q50">
        <f>Q49+1</f>
      </c>
      <c r="R50">
        <f>R49+1</f>
      </c>
      <c r="S50">
        <f>S49+1</f>
      </c>
      <c r="T50">
        <f>T49+1</f>
      </c>
      <c r="U50">
        <f>U49+1</f>
      </c>
      <c r="V50">
        <f>V49+1</f>
      </c>
      <c r="W50">
        <f>W49+1</f>
      </c>
      <c r="X50">
        <f>X49+1</f>
      </c>
      <c r="Y50">
        <f>Y49+1</f>
      </c>
      <c r="Z50">
        <f>Z49+1</f>
      </c>
      <c r="AA50">
        <f>AA49+1</f>
      </c>
      <c r="AB50">
        <f>AB49+1</f>
      </c>
      <c r="AC50">
        <f>AC49+1</f>
      </c>
      <c r="AD50">
        <f>AD49+1</f>
      </c>
      <c r="AE50">
        <f>AE49+1</f>
      </c>
      <c r="AF50">
        <f>AF49+1</f>
      </c>
      <c r="AG50">
        <f>AG49+1</f>
      </c>
      <c r="AH50">
        <f>AH49+1</f>
      </c>
      <c r="AI50">
        <f>AI49+1</f>
      </c>
      <c r="AJ50">
        <f>AJ49+1</f>
      </c>
      <c r="AK50">
        <f>AK49+1</f>
      </c>
      <c r="AL50">
        <f>AL49+1</f>
      </c>
      <c r="AM50">
        <f>AM49+1</f>
      </c>
      <c r="AN50">
        <f>AN49+1</f>
      </c>
      <c r="AO50">
        <f>AO49+1</f>
      </c>
      <c r="AP50">
        <f>AP49+1</f>
      </c>
      <c r="AQ50">
        <f>AQ49+1</f>
      </c>
      <c r="AR50">
        <f>AR49+1</f>
      </c>
      <c r="AS50">
        <f>AS49+1</f>
      </c>
      <c r="AT50">
        <f>AT49+1</f>
      </c>
      <c r="AU50">
        <f>AU49+1</f>
      </c>
      <c r="AV50">
        <f>AV49+1</f>
      </c>
      <c r="AW50">
        <f>AW49+1</f>
      </c>
      <c r="AX50">
        <f>AX49+1</f>
      </c>
      <c r="AY50">
        <f>AY49+1</f>
      </c>
      <c r="AZ50">
        <f>AZ49+1</f>
      </c>
      <c r="BA50">
        <f>BA49+1</f>
      </c>
      <c r="BB50">
        <f>BB49+1</f>
      </c>
      <c r="BC50">
        <f>BC49+1</f>
      </c>
      <c r="BD50">
        <f>BD49+1</f>
      </c>
      <c r="BE50">
        <f>BE49+1</f>
      </c>
      <c r="BF50">
        <f>BF49+1</f>
      </c>
      <c r="BG50">
        <f>BG49+1</f>
      </c>
      <c r="BH50">
        <f>BH49+1</f>
      </c>
      <c r="BI50">
        <f>BI49+1</f>
      </c>
      <c r="BJ50">
        <f>BJ49+1</f>
      </c>
      <c r="BK50">
        <f>BK49+1</f>
      </c>
      <c r="BL50">
        <f>BL49+1</f>
      </c>
      <c r="BM50">
        <f>BM49+1</f>
      </c>
      <c r="BN50">
        <f>BN49+1</f>
      </c>
      <c r="BO50">
        <f>BO49+1</f>
      </c>
      <c r="BP50">
        <f>BP49+1</f>
      </c>
      <c r="BQ50">
        <f>BQ49+1</f>
      </c>
      <c r="BR50">
        <f>BR49+1</f>
      </c>
      <c r="BS50">
        <f>BS49+1</f>
      </c>
      <c r="BT50">
        <f>BT49+1</f>
      </c>
      <c r="BU50">
        <f>BU49+1</f>
      </c>
      <c r="BV50">
        <f>BV49+1</f>
      </c>
      <c r="BW50">
        <f>BW49+1</f>
      </c>
      <c r="BX50">
        <f>BX49+1</f>
      </c>
      <c r="BY50">
        <f>BY49+1</f>
      </c>
      <c r="BZ50">
        <f>BZ49+1</f>
      </c>
      <c r="CA50">
        <f>CA49+1</f>
      </c>
      <c r="CB50">
        <f>CB49+1</f>
      </c>
      <c r="CC50">
        <f>CC49+1</f>
      </c>
      <c r="CD50">
        <f>CD49+1</f>
      </c>
      <c r="CE50">
        <f>CE49+1</f>
      </c>
      <c r="CF50">
        <f>CF49+1</f>
      </c>
      <c r="CG50">
        <f>CG49+1</f>
      </c>
      <c r="CH50">
        <f>CH49+1</f>
      </c>
      <c r="CI50">
        <f>CI49+1</f>
      </c>
      <c r="CJ50">
        <f>CJ49+1</f>
      </c>
      <c r="CK50">
        <f>CK49+1</f>
      </c>
      <c r="CL50">
        <f>CL49+1</f>
      </c>
      <c r="CM50">
        <f>CM49+1</f>
      </c>
      <c r="CN50">
        <f>CN49+1</f>
      </c>
      <c r="CO50">
        <f>CO49+1</f>
      </c>
      <c r="CP50">
        <f>CP49+1</f>
      </c>
      <c r="CQ50">
        <f>CQ49+1</f>
      </c>
      <c r="CR50">
        <f>CR49+1</f>
      </c>
      <c r="CS50">
        <f>CS49+1</f>
      </c>
      <c r="CT50">
        <f>CT49+1</f>
      </c>
      <c r="CU50">
        <f>CU49+1</f>
      </c>
      <c r="CV50">
        <f>CV49+1</f>
      </c>
    </row>
    <row r="51">
      <c r="A51">
        <f>A50+1</f>
      </c>
      <c r="B51">
        <f>B50+1</f>
      </c>
      <c r="C51">
        <f>C50+1</f>
      </c>
      <c r="D51">
        <f>D50+1</f>
      </c>
      <c r="E51">
        <f>E50+1</f>
      </c>
      <c r="F51">
        <f>F50+1</f>
      </c>
      <c r="G51">
        <f>G50+1</f>
      </c>
      <c r="H51">
        <f>H50+1</f>
      </c>
      <c r="I51">
        <f>I50+1</f>
      </c>
      <c r="J51">
        <f>J50+1</f>
      </c>
      <c r="K51">
        <f>K50+1</f>
      </c>
      <c r="L51">
        <f>L50+1</f>
      </c>
      <c r="M51">
        <f>M50+1</f>
      </c>
      <c r="N51">
        <f>N50+1</f>
      </c>
      <c r="O51">
        <f>O50+1</f>
      </c>
      <c r="P51">
        <f>P50+1</f>
      </c>
      <c r="Q51">
        <f>Q50+1</f>
      </c>
      <c r="R51">
        <f>R50+1</f>
      </c>
      <c r="S51">
        <f>S50+1</f>
      </c>
      <c r="T51">
        <f>T50+1</f>
      </c>
      <c r="U51">
        <f>U50+1</f>
      </c>
      <c r="V51">
        <f>V50+1</f>
      </c>
      <c r="W51">
        <f>W50+1</f>
      </c>
      <c r="X51">
        <f>X50+1</f>
      </c>
      <c r="Y51">
        <f>Y50+1</f>
      </c>
      <c r="Z51">
        <f>Z50+1</f>
      </c>
      <c r="AA51">
        <f>AA50+1</f>
      </c>
      <c r="AB51">
        <f>AB50+1</f>
      </c>
      <c r="AC51">
        <f>AC50+1</f>
      </c>
      <c r="AD51">
        <f>AD50+1</f>
      </c>
      <c r="AE51">
        <f>AE50+1</f>
      </c>
      <c r="AF51">
        <f>AF50+1</f>
      </c>
      <c r="AG51">
        <f>AG50+1</f>
      </c>
      <c r="AH51">
        <f>AH50+1</f>
      </c>
      <c r="AI51">
        <f>AI50+1</f>
      </c>
      <c r="AJ51">
        <f>AJ50+1</f>
      </c>
      <c r="AK51">
        <f>AK50+1</f>
      </c>
      <c r="AL51">
        <f>AL50+1</f>
      </c>
      <c r="AM51">
        <f>AM50+1</f>
      </c>
      <c r="AN51">
        <f>AN50+1</f>
      </c>
      <c r="AO51">
        <f>AO50+1</f>
      </c>
      <c r="AP51">
        <f>AP50+1</f>
      </c>
      <c r="AQ51">
        <f>AQ50+1</f>
      </c>
      <c r="AR51">
        <f>AR50+1</f>
      </c>
      <c r="AS51">
        <f>AS50+1</f>
      </c>
      <c r="AT51">
        <f>AT50+1</f>
      </c>
      <c r="AU51">
        <f>AU50+1</f>
      </c>
      <c r="AV51">
        <f>AV50+1</f>
      </c>
      <c r="AW51">
        <f>AW50+1</f>
      </c>
      <c r="AX51">
        <f>AX50+1</f>
      </c>
      <c r="AY51">
        <f>AY50+1</f>
      </c>
      <c r="AZ51">
        <f>AZ50+1</f>
      </c>
      <c r="BA51">
        <f>BA50+1</f>
      </c>
      <c r="BB51">
        <f>BB50+1</f>
      </c>
      <c r="BC51">
        <f>BC50+1</f>
      </c>
      <c r="BD51">
        <f>BD50+1</f>
      </c>
      <c r="BE51">
        <f>BE50+1</f>
      </c>
      <c r="BF51">
        <f>BF50+1</f>
      </c>
      <c r="BG51">
        <f>BG50+1</f>
      </c>
      <c r="BH51">
        <f>BH50+1</f>
      </c>
      <c r="BI51">
        <f>BI50+1</f>
      </c>
      <c r="BJ51">
        <f>BJ50+1</f>
      </c>
      <c r="BK51">
        <f>BK50+1</f>
      </c>
      <c r="BL51">
        <f>BL50+1</f>
      </c>
      <c r="BM51">
        <f>BM50+1</f>
      </c>
      <c r="BN51">
        <f>BN50+1</f>
      </c>
      <c r="BO51">
        <f>BO50+1</f>
      </c>
      <c r="BP51">
        <f>BP50+1</f>
      </c>
      <c r="BQ51">
        <f>BQ50+1</f>
      </c>
      <c r="BR51">
        <f>BR50+1</f>
      </c>
      <c r="BS51">
        <f>BS50+1</f>
      </c>
      <c r="BT51">
        <f>BT50+1</f>
      </c>
      <c r="BU51">
        <f>BU50+1</f>
      </c>
      <c r="BV51">
        <f>BV50+1</f>
      </c>
      <c r="BW51">
        <f>BW50+1</f>
      </c>
      <c r="BX51">
        <f>BX50+1</f>
      </c>
      <c r="BY51">
        <f>BY50+1</f>
      </c>
      <c r="BZ51">
        <f>BZ50+1</f>
      </c>
      <c r="CA51">
        <f>CA50+1</f>
      </c>
      <c r="CB51">
        <f>CB50+1</f>
      </c>
      <c r="CC51">
        <f>CC50+1</f>
      </c>
      <c r="CD51">
        <f>CD50+1</f>
      </c>
      <c r="CE51">
        <f>CE50+1</f>
      </c>
      <c r="CF51">
        <f>CF50+1</f>
      </c>
      <c r="CG51">
        <f>CG50+1</f>
      </c>
      <c r="CH51">
        <f>CH50+1</f>
      </c>
      <c r="CI51">
        <f>CI50+1</f>
      </c>
      <c r="CJ51">
        <f>CJ50+1</f>
      </c>
      <c r="CK51">
        <f>CK50+1</f>
      </c>
      <c r="CL51">
        <f>CL50+1</f>
      </c>
      <c r="CM51">
        <f>CM50+1</f>
      </c>
      <c r="CN51">
        <f>CN50+1</f>
      </c>
      <c r="CO51">
        <f>CO50+1</f>
      </c>
      <c r="CP51">
        <f>CP50+1</f>
      </c>
      <c r="CQ51">
        <f>CQ50+1</f>
      </c>
      <c r="CR51">
        <f>CR50+1</f>
      </c>
      <c r="CS51">
        <f>CS50+1</f>
      </c>
      <c r="CT51">
        <f>CT50+1</f>
      </c>
      <c r="CU51">
        <f>CU50+1</f>
      </c>
      <c r="CV51">
        <f>CV50+1</f>
      </c>
    </row>
    <row r="52">
      <c r="A52">
        <f>A51+1</f>
      </c>
      <c r="B52">
        <f>B51+1</f>
      </c>
      <c r="C52">
        <f>C51+1</f>
      </c>
      <c r="D52">
        <f>D51+1</f>
      </c>
      <c r="E52">
        <f>E51+1</f>
      </c>
      <c r="F52">
        <f>F51+1</f>
      </c>
      <c r="G52">
        <f>G51+1</f>
      </c>
      <c r="H52">
        <f>H51+1</f>
      </c>
      <c r="I52">
        <f>I51+1</f>
      </c>
      <c r="J52">
        <f>J51+1</f>
      </c>
      <c r="K52">
        <f>K51+1</f>
      </c>
      <c r="L52">
        <f>L51+1</f>
      </c>
      <c r="M52">
        <f>M51+1</f>
      </c>
      <c r="N52">
        <f>N51+1</f>
      </c>
      <c r="O52">
        <f>O51+1</f>
      </c>
      <c r="P52">
        <f>P51+1</f>
      </c>
      <c r="Q52">
        <f>Q51+1</f>
      </c>
      <c r="R52">
        <f>R51+1</f>
      </c>
      <c r="S52">
        <f>S51+1</f>
      </c>
      <c r="T52">
        <f>T51+1</f>
      </c>
      <c r="U52">
        <f>U51+1</f>
      </c>
      <c r="V52">
        <f>V51+1</f>
      </c>
      <c r="W52">
        <f>W51+1</f>
      </c>
      <c r="X52">
        <f>X51+1</f>
      </c>
      <c r="Y52">
        <f>Y51+1</f>
      </c>
      <c r="Z52">
        <f>Z51+1</f>
      </c>
      <c r="AA52">
        <f>AA51+1</f>
      </c>
      <c r="AB52">
        <f>AB51+1</f>
      </c>
      <c r="AC52">
        <f>AC51+1</f>
      </c>
      <c r="AD52">
        <f>AD51+1</f>
      </c>
      <c r="AE52">
        <f>AE51+1</f>
      </c>
      <c r="AF52">
        <f>AF51+1</f>
      </c>
      <c r="AG52">
        <f>AG51+1</f>
      </c>
      <c r="AH52">
        <f>AH51+1</f>
      </c>
      <c r="AI52">
        <f>AI51+1</f>
      </c>
      <c r="AJ52">
        <f>AJ51+1</f>
      </c>
      <c r="AK52">
        <f>AK51+1</f>
      </c>
      <c r="AL52">
        <f>AL51+1</f>
      </c>
      <c r="AM52">
        <f>AM51+1</f>
      </c>
      <c r="AN52">
        <f>AN51+1</f>
      </c>
      <c r="AO52">
        <f>AO51+1</f>
      </c>
      <c r="AP52">
        <f>AP51+1</f>
      </c>
      <c r="AQ52">
        <f>AQ51+1</f>
      </c>
      <c r="AR52">
        <f>AR51+1</f>
      </c>
      <c r="AS52">
        <f>AS51+1</f>
      </c>
      <c r="AT52">
        <f>AT51+1</f>
      </c>
      <c r="AU52">
        <f>AU51+1</f>
      </c>
      <c r="AV52">
        <f>AV51+1</f>
      </c>
      <c r="AW52">
        <f>AW51+1</f>
      </c>
      <c r="AX52">
        <f>AX51+1</f>
      </c>
      <c r="AY52">
        <f>AY51+1</f>
      </c>
      <c r="AZ52">
        <f>AZ51+1</f>
      </c>
      <c r="BA52">
        <f>BA51+1</f>
      </c>
      <c r="BB52">
        <f>BB51+1</f>
      </c>
      <c r="BC52">
        <f>BC51+1</f>
      </c>
      <c r="BD52">
        <f>BD51+1</f>
      </c>
      <c r="BE52">
        <f>BE51+1</f>
      </c>
      <c r="BF52">
        <f>BF51+1</f>
      </c>
      <c r="BG52">
        <f>BG51+1</f>
      </c>
      <c r="BH52">
        <f>BH51+1</f>
      </c>
      <c r="BI52">
        <f>BI51+1</f>
      </c>
      <c r="BJ52">
        <f>BJ51+1</f>
      </c>
      <c r="BK52">
        <f>BK51+1</f>
      </c>
      <c r="BL52">
        <f>BL51+1</f>
      </c>
      <c r="BM52">
        <f>BM51+1</f>
      </c>
      <c r="BN52">
        <f>BN51+1</f>
      </c>
      <c r="BO52">
        <f>BO51+1</f>
      </c>
      <c r="BP52">
        <f>BP51+1</f>
      </c>
      <c r="BQ52">
        <f>BQ51+1</f>
      </c>
      <c r="BR52">
        <f>BR51+1</f>
      </c>
      <c r="BS52">
        <f>BS51+1</f>
      </c>
      <c r="BT52">
        <f>BT51+1</f>
      </c>
      <c r="BU52">
        <f>BU51+1</f>
      </c>
      <c r="BV52">
        <f>BV51+1</f>
      </c>
      <c r="BW52">
        <f>BW51+1</f>
      </c>
      <c r="BX52">
        <f>BX51+1</f>
      </c>
      <c r="BY52">
        <f>BY51+1</f>
      </c>
      <c r="BZ52">
        <f>BZ51+1</f>
      </c>
      <c r="CA52">
        <f>CA51+1</f>
      </c>
      <c r="CB52">
        <f>CB51+1</f>
      </c>
      <c r="CC52">
        <f>CC51+1</f>
      </c>
      <c r="CD52">
        <f>CD51+1</f>
      </c>
      <c r="CE52">
        <f>CE51+1</f>
      </c>
      <c r="CF52">
        <f>CF51+1</f>
      </c>
      <c r="CG52">
        <f>CG51+1</f>
      </c>
      <c r="CH52">
        <f>CH51+1</f>
      </c>
      <c r="CI52">
        <f>CI51+1</f>
      </c>
      <c r="CJ52">
        <f>CJ51+1</f>
      </c>
      <c r="CK52">
        <f>CK51+1</f>
      </c>
      <c r="CL52">
        <f>CL51+1</f>
      </c>
      <c r="CM52">
        <f>CM51+1</f>
      </c>
      <c r="CN52">
        <f>CN51+1</f>
      </c>
      <c r="CO52">
        <f>CO51+1</f>
      </c>
      <c r="CP52">
        <f>CP51+1</f>
      </c>
      <c r="CQ52">
        <f>CQ51+1</f>
      </c>
      <c r="CR52">
        <f>CR51+1</f>
      </c>
      <c r="CS52">
        <f>CS51+1</f>
      </c>
      <c r="CT52">
        <f>CT51+1</f>
      </c>
      <c r="CU52">
        <f>CU51+1</f>
      </c>
      <c r="CV52">
        <f>CV51+1</f>
      </c>
    </row>
    <row r="53">
      <c r="A53">
        <f>A52+1</f>
      </c>
      <c r="B53">
        <f>B52+1</f>
      </c>
      <c r="C53">
        <f>C52+1</f>
      </c>
      <c r="D53">
        <f>D52+1</f>
      </c>
      <c r="E53">
        <f>E52+1</f>
      </c>
      <c r="F53">
        <f>F52+1</f>
      </c>
      <c r="G53">
        <f>G52+1</f>
      </c>
      <c r="H53">
        <f>H52+1</f>
      </c>
      <c r="I53">
        <f>I52+1</f>
      </c>
      <c r="J53">
        <f>J52+1</f>
      </c>
      <c r="K53">
        <f>K52+1</f>
      </c>
      <c r="L53">
        <f>L52+1</f>
      </c>
      <c r="M53">
        <f>M52+1</f>
      </c>
      <c r="N53">
        <f>N52+1</f>
      </c>
      <c r="O53">
        <f>O52+1</f>
      </c>
      <c r="P53">
        <f>P52+1</f>
      </c>
      <c r="Q53">
        <f>Q52+1</f>
      </c>
      <c r="R53">
        <f>R52+1</f>
      </c>
      <c r="S53">
        <f>S52+1</f>
      </c>
      <c r="T53">
        <f>T52+1</f>
      </c>
      <c r="U53">
        <f>U52+1</f>
      </c>
      <c r="V53">
        <f>V52+1</f>
      </c>
      <c r="W53">
        <f>W52+1</f>
      </c>
      <c r="X53">
        <f>X52+1</f>
      </c>
      <c r="Y53">
        <f>Y52+1</f>
      </c>
      <c r="Z53">
        <f>Z52+1</f>
      </c>
      <c r="AA53">
        <f>AA52+1</f>
      </c>
      <c r="AB53">
        <f>AB52+1</f>
      </c>
      <c r="AC53">
        <f>AC52+1</f>
      </c>
      <c r="AD53">
        <f>AD52+1</f>
      </c>
      <c r="AE53">
        <f>AE52+1</f>
      </c>
      <c r="AF53">
        <f>AF52+1</f>
      </c>
      <c r="AG53">
        <f>AG52+1</f>
      </c>
      <c r="AH53">
        <f>AH52+1</f>
      </c>
      <c r="AI53">
        <f>AI52+1</f>
      </c>
      <c r="AJ53">
        <f>AJ52+1</f>
      </c>
      <c r="AK53">
        <f>AK52+1</f>
      </c>
      <c r="AL53">
        <f>AL52+1</f>
      </c>
      <c r="AM53">
        <f>AM52+1</f>
      </c>
      <c r="AN53">
        <f>AN52+1</f>
      </c>
      <c r="AO53">
        <f>AO52+1</f>
      </c>
      <c r="AP53">
        <f>AP52+1</f>
      </c>
      <c r="AQ53">
        <f>AQ52+1</f>
      </c>
      <c r="AR53">
        <f>AR52+1</f>
      </c>
      <c r="AS53">
        <f>AS52+1</f>
      </c>
      <c r="AT53">
        <f>AT52+1</f>
      </c>
      <c r="AU53">
        <f>AU52+1</f>
      </c>
      <c r="AV53">
        <f>AV52+1</f>
      </c>
      <c r="AW53">
        <f>AW52+1</f>
      </c>
      <c r="AX53">
        <f>AX52+1</f>
      </c>
      <c r="AY53">
        <f>AY52+1</f>
      </c>
      <c r="AZ53">
        <f>AZ52+1</f>
      </c>
      <c r="BA53">
        <f>BA52+1</f>
      </c>
      <c r="BB53">
        <f>BB52+1</f>
      </c>
      <c r="BC53">
        <f>BC52+1</f>
      </c>
      <c r="BD53">
        <f>BD52+1</f>
      </c>
      <c r="BE53">
        <f>BE52+1</f>
      </c>
      <c r="BF53">
        <f>BF52+1</f>
      </c>
      <c r="BG53">
        <f>BG52+1</f>
      </c>
      <c r="BH53">
        <f>BH52+1</f>
      </c>
      <c r="BI53">
        <f>BI52+1</f>
      </c>
      <c r="BJ53">
        <f>BJ52+1</f>
      </c>
      <c r="BK53">
        <f>BK52+1</f>
      </c>
      <c r="BL53">
        <f>BL52+1</f>
      </c>
      <c r="BM53">
        <f>BM52+1</f>
      </c>
      <c r="BN53">
        <f>BN52+1</f>
      </c>
      <c r="BO53">
        <f>BO52+1</f>
      </c>
      <c r="BP53">
        <f>BP52+1</f>
      </c>
      <c r="BQ53">
        <f>BQ52+1</f>
      </c>
      <c r="BR53">
        <f>BR52+1</f>
      </c>
      <c r="BS53">
        <f>BS52+1</f>
      </c>
      <c r="BT53">
        <f>BT52+1</f>
      </c>
      <c r="BU53">
        <f>BU52+1</f>
      </c>
      <c r="BV53">
        <f>BV52+1</f>
      </c>
      <c r="BW53">
        <f>BW52+1</f>
      </c>
      <c r="BX53">
        <f>BX52+1</f>
      </c>
      <c r="BY53">
        <f>BY52+1</f>
      </c>
      <c r="BZ53">
        <f>BZ52+1</f>
      </c>
      <c r="CA53">
        <f>CA52+1</f>
      </c>
      <c r="CB53">
        <f>CB52+1</f>
      </c>
      <c r="CC53">
        <f>CC52+1</f>
      </c>
      <c r="CD53">
        <f>CD52+1</f>
      </c>
      <c r="CE53">
        <f>CE52+1</f>
      </c>
      <c r="CF53">
        <f>CF52+1</f>
      </c>
      <c r="CG53">
        <f>CG52+1</f>
      </c>
      <c r="CH53">
        <f>CH52+1</f>
      </c>
      <c r="CI53">
        <f>CI52+1</f>
      </c>
      <c r="CJ53">
        <f>CJ52+1</f>
      </c>
      <c r="CK53">
        <f>CK52+1</f>
      </c>
      <c r="CL53">
        <f>CL52+1</f>
      </c>
      <c r="CM53">
        <f>CM52+1</f>
      </c>
      <c r="CN53">
        <f>CN52+1</f>
      </c>
      <c r="CO53">
        <f>CO52+1</f>
      </c>
      <c r="CP53">
        <f>CP52+1</f>
      </c>
      <c r="CQ53">
        <f>CQ52+1</f>
      </c>
      <c r="CR53">
        <f>CR52+1</f>
      </c>
      <c r="CS53">
        <f>CS52+1</f>
      </c>
      <c r="CT53">
        <f>CT52+1</f>
      </c>
      <c r="CU53">
        <f>CU52+1</f>
      </c>
      <c r="CV53">
        <f>CV52+1</f>
      </c>
    </row>
    <row r="54">
      <c r="A54">
        <f>A53+1</f>
      </c>
      <c r="B54">
        <f>B53+1</f>
      </c>
      <c r="C54">
        <f>C53+1</f>
      </c>
      <c r="D54">
        <f>D53+1</f>
      </c>
      <c r="E54">
        <f>E53+1</f>
      </c>
      <c r="F54">
        <f>F53+1</f>
      </c>
      <c r="G54">
        <f>G53+1</f>
      </c>
      <c r="H54">
        <f>H53+1</f>
      </c>
      <c r="I54">
        <f>I53+1</f>
      </c>
      <c r="J54">
        <f>J53+1</f>
      </c>
      <c r="K54">
        <f>K53+1</f>
      </c>
      <c r="L54">
        <f>L53+1</f>
      </c>
      <c r="M54">
        <f>M53+1</f>
      </c>
      <c r="N54">
        <f>N53+1</f>
      </c>
      <c r="O54">
        <f>O53+1</f>
      </c>
      <c r="P54">
        <f>P53+1</f>
      </c>
      <c r="Q54">
        <f>Q53+1</f>
      </c>
      <c r="R54">
        <f>R53+1</f>
      </c>
      <c r="S54">
        <f>S53+1</f>
      </c>
      <c r="T54">
        <f>T53+1</f>
      </c>
      <c r="U54">
        <f>U53+1</f>
      </c>
      <c r="V54">
        <f>V53+1</f>
      </c>
      <c r="W54">
        <f>W53+1</f>
      </c>
      <c r="X54">
        <f>X53+1</f>
      </c>
      <c r="Y54">
        <f>Y53+1</f>
      </c>
      <c r="Z54">
        <f>Z53+1</f>
      </c>
      <c r="AA54">
        <f>AA53+1</f>
      </c>
      <c r="AB54">
        <f>AB53+1</f>
      </c>
      <c r="AC54">
        <f>AC53+1</f>
      </c>
      <c r="AD54">
        <f>AD53+1</f>
      </c>
      <c r="AE54">
        <f>AE53+1</f>
      </c>
      <c r="AF54">
        <f>AF53+1</f>
      </c>
      <c r="AG54">
        <f>AG53+1</f>
      </c>
      <c r="AH54">
        <f>AH53+1</f>
      </c>
      <c r="AI54">
        <f>AI53+1</f>
      </c>
      <c r="AJ54">
        <f>AJ53+1</f>
      </c>
      <c r="AK54">
        <f>AK53+1</f>
      </c>
      <c r="AL54">
        <f>AL53+1</f>
      </c>
      <c r="AM54">
        <f>AM53+1</f>
      </c>
      <c r="AN54">
        <f>AN53+1</f>
      </c>
      <c r="AO54">
        <f>AO53+1</f>
      </c>
      <c r="AP54">
        <f>AP53+1</f>
      </c>
      <c r="AQ54">
        <f>AQ53+1</f>
      </c>
      <c r="AR54">
        <f>AR53+1</f>
      </c>
      <c r="AS54">
        <f>AS53+1</f>
      </c>
      <c r="AT54">
        <f>AT53+1</f>
      </c>
      <c r="AU54">
        <f>AU53+1</f>
      </c>
      <c r="AV54">
        <f>AV53+1</f>
      </c>
      <c r="AW54">
        <f>AW53+1</f>
      </c>
      <c r="AX54">
        <f>AX53+1</f>
      </c>
      <c r="AY54">
        <f>AY53+1</f>
      </c>
      <c r="AZ54">
        <f>AZ53+1</f>
      </c>
      <c r="BA54">
        <f>BA53+1</f>
      </c>
      <c r="BB54">
        <f>BB53+1</f>
      </c>
      <c r="BC54">
        <f>BC53+1</f>
      </c>
      <c r="BD54">
        <f>BD53+1</f>
      </c>
      <c r="BE54">
        <f>BE53+1</f>
      </c>
      <c r="BF54">
        <f>BF53+1</f>
      </c>
      <c r="BG54">
        <f>BG53+1</f>
      </c>
      <c r="BH54">
        <f>BH53+1</f>
      </c>
      <c r="BI54">
        <f>BI53+1</f>
      </c>
      <c r="BJ54">
        <f>BJ53+1</f>
      </c>
      <c r="BK54">
        <f>BK53+1</f>
      </c>
      <c r="BL54">
        <f>BL53+1</f>
      </c>
      <c r="BM54">
        <f>BM53+1</f>
      </c>
      <c r="BN54">
        <f>BN53+1</f>
      </c>
      <c r="BO54">
        <f>BO53+1</f>
      </c>
      <c r="BP54">
        <f>BP53+1</f>
      </c>
      <c r="BQ54">
        <f>BQ53+1</f>
      </c>
      <c r="BR54">
        <f>BR53+1</f>
      </c>
      <c r="BS54">
        <f>BS53+1</f>
      </c>
      <c r="BT54">
        <f>BT53+1</f>
      </c>
      <c r="BU54">
        <f>BU53+1</f>
      </c>
      <c r="BV54">
        <f>BV53+1</f>
      </c>
      <c r="BW54">
        <f>BW53+1</f>
      </c>
      <c r="BX54">
        <f>BX53+1</f>
      </c>
      <c r="BY54">
        <f>BY53+1</f>
      </c>
      <c r="BZ54">
        <f>BZ53+1</f>
      </c>
      <c r="CA54">
        <f>CA53+1</f>
      </c>
      <c r="CB54">
        <f>CB53+1</f>
      </c>
      <c r="CC54">
        <f>CC53+1</f>
      </c>
      <c r="CD54">
        <f>CD53+1</f>
      </c>
      <c r="CE54">
        <f>CE53+1</f>
      </c>
      <c r="CF54">
        <f>CF53+1</f>
      </c>
      <c r="CG54">
        <f>CG53+1</f>
      </c>
      <c r="CH54">
        <f>CH53+1</f>
      </c>
      <c r="CI54">
        <f>CI53+1</f>
      </c>
      <c r="CJ54">
        <f>CJ53+1</f>
      </c>
      <c r="CK54">
        <f>CK53+1</f>
      </c>
      <c r="CL54">
        <f>CL53+1</f>
      </c>
      <c r="CM54">
        <f>CM53+1</f>
      </c>
      <c r="CN54">
        <f>CN53+1</f>
      </c>
      <c r="CO54">
        <f>CO53+1</f>
      </c>
      <c r="CP54">
        <f>CP53+1</f>
      </c>
      <c r="CQ54">
        <f>CQ53+1</f>
      </c>
      <c r="CR54">
        <f>CR53+1</f>
      </c>
      <c r="CS54">
        <f>CS53+1</f>
      </c>
      <c r="CT54">
        <f>CT53+1</f>
      </c>
      <c r="CU54">
        <f>CU53+1</f>
      </c>
      <c r="CV54">
        <f>CV53+1</f>
      </c>
    </row>
    <row r="55">
      <c r="A55">
        <f>A54+1</f>
      </c>
      <c r="B55">
        <f>B54+1</f>
      </c>
      <c r="C55">
        <f>C54+1</f>
      </c>
      <c r="D55">
        <f>D54+1</f>
      </c>
      <c r="E55">
        <f>E54+1</f>
      </c>
      <c r="F55">
        <f>F54+1</f>
      </c>
      <c r="G55">
        <f>G54+1</f>
      </c>
      <c r="H55">
        <f>H54+1</f>
      </c>
      <c r="I55">
        <f>I54+1</f>
      </c>
      <c r="J55">
        <f>J54+1</f>
      </c>
      <c r="K55">
        <f>K54+1</f>
      </c>
      <c r="L55">
        <f>L54+1</f>
      </c>
      <c r="M55">
        <f>M54+1</f>
      </c>
      <c r="N55">
        <f>N54+1</f>
      </c>
      <c r="O55">
        <f>O54+1</f>
      </c>
      <c r="P55">
        <f>P54+1</f>
      </c>
      <c r="Q55">
        <f>Q54+1</f>
      </c>
      <c r="R55">
        <f>R54+1</f>
      </c>
      <c r="S55">
        <f>S54+1</f>
      </c>
      <c r="T55">
        <f>T54+1</f>
      </c>
      <c r="U55">
        <f>U54+1</f>
      </c>
      <c r="V55">
        <f>V54+1</f>
      </c>
      <c r="W55">
        <f>W54+1</f>
      </c>
      <c r="X55">
        <f>X54+1</f>
      </c>
      <c r="Y55">
        <f>Y54+1</f>
      </c>
      <c r="Z55">
        <f>Z54+1</f>
      </c>
      <c r="AA55">
        <f>AA54+1</f>
      </c>
      <c r="AB55">
        <f>AB54+1</f>
      </c>
      <c r="AC55">
        <f>AC54+1</f>
      </c>
      <c r="AD55">
        <f>AD54+1</f>
      </c>
      <c r="AE55">
        <f>AE54+1</f>
      </c>
      <c r="AF55">
        <f>AF54+1</f>
      </c>
      <c r="AG55">
        <f>AG54+1</f>
      </c>
      <c r="AH55">
        <f>AH54+1</f>
      </c>
      <c r="AI55">
        <f>AI54+1</f>
      </c>
      <c r="AJ55">
        <f>AJ54+1</f>
      </c>
      <c r="AK55">
        <f>AK54+1</f>
      </c>
      <c r="AL55">
        <f>AL54+1</f>
      </c>
      <c r="AM55">
        <f>AM54+1</f>
      </c>
      <c r="AN55">
        <f>AN54+1</f>
      </c>
      <c r="AO55">
        <f>AO54+1</f>
      </c>
      <c r="AP55">
        <f>AP54+1</f>
      </c>
      <c r="AQ55">
        <f>AQ54+1</f>
      </c>
      <c r="AR55">
        <f>AR54+1</f>
      </c>
      <c r="AS55">
        <f>AS54+1</f>
      </c>
      <c r="AT55">
        <f>AT54+1</f>
      </c>
      <c r="AU55">
        <f>AU54+1</f>
      </c>
      <c r="AV55">
        <f>AV54+1</f>
      </c>
      <c r="AW55">
        <f>AW54+1</f>
      </c>
      <c r="AX55">
        <f>AX54+1</f>
      </c>
      <c r="AY55">
        <f>AY54+1</f>
      </c>
      <c r="AZ55">
        <f>AZ54+1</f>
      </c>
      <c r="BA55">
        <f>BA54+1</f>
      </c>
      <c r="BB55">
        <f>BB54+1</f>
      </c>
      <c r="BC55">
        <f>BC54+1</f>
      </c>
      <c r="BD55">
        <f>BD54+1</f>
      </c>
      <c r="BE55">
        <f>BE54+1</f>
      </c>
      <c r="BF55">
        <f>BF54+1</f>
      </c>
      <c r="BG55">
        <f>BG54+1</f>
      </c>
      <c r="BH55">
        <f>BH54+1</f>
      </c>
      <c r="BI55">
        <f>BI54+1</f>
      </c>
      <c r="BJ55">
        <f>BJ54+1</f>
      </c>
      <c r="BK55">
        <f>BK54+1</f>
      </c>
      <c r="BL55">
        <f>BL54+1</f>
      </c>
      <c r="BM55">
        <f>BM54+1</f>
      </c>
      <c r="BN55">
        <f>BN54+1</f>
      </c>
      <c r="BO55">
        <f>BO54+1</f>
      </c>
      <c r="BP55">
        <f>BP54+1</f>
      </c>
      <c r="BQ55">
        <f>BQ54+1</f>
      </c>
      <c r="BR55">
        <f>BR54+1</f>
      </c>
      <c r="BS55">
        <f>BS54+1</f>
      </c>
      <c r="BT55">
        <f>BT54+1</f>
      </c>
      <c r="BU55">
        <f>BU54+1</f>
      </c>
      <c r="BV55">
        <f>BV54+1</f>
      </c>
      <c r="BW55">
        <f>BW54+1</f>
      </c>
      <c r="BX55">
        <f>BX54+1</f>
      </c>
      <c r="BY55">
        <f>BY54+1</f>
      </c>
      <c r="BZ55">
        <f>BZ54+1</f>
      </c>
      <c r="CA55">
        <f>CA54+1</f>
      </c>
      <c r="CB55">
        <f>CB54+1</f>
      </c>
      <c r="CC55">
        <f>CC54+1</f>
      </c>
      <c r="CD55">
        <f>CD54+1</f>
      </c>
      <c r="CE55">
        <f>CE54+1</f>
      </c>
      <c r="CF55">
        <f>CF54+1</f>
      </c>
      <c r="CG55">
        <f>CG54+1</f>
      </c>
      <c r="CH55">
        <f>CH54+1</f>
      </c>
      <c r="CI55">
        <f>CI54+1</f>
      </c>
      <c r="CJ55">
        <f>CJ54+1</f>
      </c>
      <c r="CK55">
        <f>CK54+1</f>
      </c>
      <c r="CL55">
        <f>CL54+1</f>
      </c>
      <c r="CM55">
        <f>CM54+1</f>
      </c>
      <c r="CN55">
        <f>CN54+1</f>
      </c>
      <c r="CO55">
        <f>CO54+1</f>
      </c>
      <c r="CP55">
        <f>CP54+1</f>
      </c>
      <c r="CQ55">
        <f>CQ54+1</f>
      </c>
      <c r="CR55">
        <f>CR54+1</f>
      </c>
      <c r="CS55">
        <f>CS54+1</f>
      </c>
      <c r="CT55">
        <f>CT54+1</f>
      </c>
      <c r="CU55">
        <f>CU54+1</f>
      </c>
      <c r="CV55">
        <f>CV54+1</f>
      </c>
    </row>
    <row r="56">
      <c r="A56">
        <f>A55+1</f>
      </c>
      <c r="B56">
        <f>B55+1</f>
      </c>
      <c r="C56">
        <f>C55+1</f>
      </c>
      <c r="D56">
        <f>D55+1</f>
      </c>
      <c r="E56">
        <f>E55+1</f>
      </c>
      <c r="F56">
        <f>F55+1</f>
      </c>
      <c r="G56">
        <f>G55+1</f>
      </c>
      <c r="H56">
        <f>H55+1</f>
      </c>
      <c r="I56">
        <f>I55+1</f>
      </c>
      <c r="J56">
        <f>J55+1</f>
      </c>
      <c r="K56">
        <f>K55+1</f>
      </c>
      <c r="L56">
        <f>L55+1</f>
      </c>
      <c r="M56">
        <f>M55+1</f>
      </c>
      <c r="N56">
        <f>N55+1</f>
      </c>
      <c r="O56">
        <f>O55+1</f>
      </c>
      <c r="P56">
        <f>P55+1</f>
      </c>
      <c r="Q56">
        <f>Q55+1</f>
      </c>
      <c r="R56">
        <f>R55+1</f>
      </c>
      <c r="S56">
        <f>S55+1</f>
      </c>
      <c r="T56">
        <f>T55+1</f>
      </c>
      <c r="U56">
        <f>U55+1</f>
      </c>
      <c r="V56">
        <f>V55+1</f>
      </c>
      <c r="W56">
        <f>W55+1</f>
      </c>
      <c r="X56">
        <f>X55+1</f>
      </c>
      <c r="Y56">
        <f>Y55+1</f>
      </c>
      <c r="Z56">
        <f>Z55+1</f>
      </c>
      <c r="AA56">
        <f>AA55+1</f>
      </c>
      <c r="AB56">
        <f>AB55+1</f>
      </c>
      <c r="AC56">
        <f>AC55+1</f>
      </c>
      <c r="AD56">
        <f>AD55+1</f>
      </c>
      <c r="AE56">
        <f>AE55+1</f>
      </c>
      <c r="AF56">
        <f>AF55+1</f>
      </c>
      <c r="AG56">
        <f>AG55+1</f>
      </c>
      <c r="AH56">
        <f>AH55+1</f>
      </c>
      <c r="AI56">
        <f>AI55+1</f>
      </c>
      <c r="AJ56">
        <f>AJ55+1</f>
      </c>
      <c r="AK56">
        <f>AK55+1</f>
      </c>
      <c r="AL56">
        <f>AL55+1</f>
      </c>
      <c r="AM56">
        <f>AM55+1</f>
      </c>
      <c r="AN56">
        <f>AN55+1</f>
      </c>
      <c r="AO56">
        <f>AO55+1</f>
      </c>
      <c r="AP56">
        <f>AP55+1</f>
      </c>
      <c r="AQ56">
        <f>AQ55+1</f>
      </c>
      <c r="AR56">
        <f>AR55+1</f>
      </c>
      <c r="AS56">
        <f>AS55+1</f>
      </c>
      <c r="AT56">
        <f>AT55+1</f>
      </c>
      <c r="AU56">
        <f>AU55+1</f>
      </c>
      <c r="AV56">
        <f>AV55+1</f>
      </c>
      <c r="AW56">
        <f>AW55+1</f>
      </c>
      <c r="AX56">
        <f>AX55+1</f>
      </c>
      <c r="AY56">
        <f>AY55+1</f>
      </c>
      <c r="AZ56">
        <f>AZ55+1</f>
      </c>
      <c r="BA56">
        <f>BA55+1</f>
      </c>
      <c r="BB56">
        <f>BB55+1</f>
      </c>
      <c r="BC56">
        <f>BC55+1</f>
      </c>
      <c r="BD56">
        <f>BD55+1</f>
      </c>
      <c r="BE56">
        <f>BE55+1</f>
      </c>
      <c r="BF56">
        <f>BF55+1</f>
      </c>
      <c r="BG56">
        <f>BG55+1</f>
      </c>
      <c r="BH56">
        <f>BH55+1</f>
      </c>
      <c r="BI56">
        <f>BI55+1</f>
      </c>
      <c r="BJ56">
        <f>BJ55+1</f>
      </c>
      <c r="BK56">
        <f>BK55+1</f>
      </c>
      <c r="BL56">
        <f>BL55+1</f>
      </c>
      <c r="BM56">
        <f>BM55+1</f>
      </c>
      <c r="BN56">
        <f>BN55+1</f>
      </c>
      <c r="BO56">
        <f>BO55+1</f>
      </c>
      <c r="BP56">
        <f>BP55+1</f>
      </c>
      <c r="BQ56">
        <f>BQ55+1</f>
      </c>
      <c r="BR56">
        <f>BR55+1</f>
      </c>
      <c r="BS56">
        <f>BS55+1</f>
      </c>
      <c r="BT56">
        <f>BT55+1</f>
      </c>
      <c r="BU56">
        <f>BU55+1</f>
      </c>
      <c r="BV56">
        <f>BV55+1</f>
      </c>
      <c r="BW56">
        <f>BW55+1</f>
      </c>
      <c r="BX56">
        <f>BX55+1</f>
      </c>
      <c r="BY56">
        <f>BY55+1</f>
      </c>
      <c r="BZ56">
        <f>BZ55+1</f>
      </c>
      <c r="CA56">
        <f>CA55+1</f>
      </c>
      <c r="CB56">
        <f>CB55+1</f>
      </c>
      <c r="CC56">
        <f>CC55+1</f>
      </c>
      <c r="CD56">
        <f>CD55+1</f>
      </c>
      <c r="CE56">
        <f>CE55+1</f>
      </c>
      <c r="CF56">
        <f>CF55+1</f>
      </c>
      <c r="CG56">
        <f>CG55+1</f>
      </c>
      <c r="CH56">
        <f>CH55+1</f>
      </c>
      <c r="CI56">
        <f>CI55+1</f>
      </c>
      <c r="CJ56">
        <f>CJ55+1</f>
      </c>
      <c r="CK56">
        <f>CK55+1</f>
      </c>
      <c r="CL56">
        <f>CL55+1</f>
      </c>
      <c r="CM56">
        <f>CM55+1</f>
      </c>
      <c r="CN56">
        <f>CN55+1</f>
      </c>
      <c r="CO56">
        <f>CO55+1</f>
      </c>
      <c r="CP56">
        <f>CP55+1</f>
      </c>
      <c r="CQ56">
        <f>CQ55+1</f>
      </c>
      <c r="CR56">
        <f>CR55+1</f>
      </c>
      <c r="CS56">
        <f>CS55+1</f>
      </c>
      <c r="CT56">
        <f>CT55+1</f>
      </c>
      <c r="CU56">
        <f>CU55+1</f>
      </c>
      <c r="CV56">
        <f>CV55+1</f>
      </c>
    </row>
    <row r="57">
      <c r="A57">
        <f>A56+1</f>
      </c>
      <c r="B57">
        <f>B56+1</f>
      </c>
      <c r="C57">
        <f>C56+1</f>
      </c>
      <c r="D57">
        <f>D56+1</f>
      </c>
      <c r="E57">
        <f>E56+1</f>
      </c>
      <c r="F57">
        <f>F56+1</f>
      </c>
      <c r="G57">
        <f>G56+1</f>
      </c>
      <c r="H57">
        <f>H56+1</f>
      </c>
      <c r="I57">
        <f>I56+1</f>
      </c>
      <c r="J57">
        <f>J56+1</f>
      </c>
      <c r="K57">
        <f>K56+1</f>
      </c>
      <c r="L57">
        <f>L56+1</f>
      </c>
      <c r="M57">
        <f>M56+1</f>
      </c>
      <c r="N57">
        <f>N56+1</f>
      </c>
      <c r="O57">
        <f>O56+1</f>
      </c>
      <c r="P57">
        <f>P56+1</f>
      </c>
      <c r="Q57">
        <f>Q56+1</f>
      </c>
      <c r="R57">
        <f>R56+1</f>
      </c>
      <c r="S57">
        <f>S56+1</f>
      </c>
      <c r="T57">
        <f>T56+1</f>
      </c>
      <c r="U57">
        <f>U56+1</f>
      </c>
      <c r="V57">
        <f>V56+1</f>
      </c>
      <c r="W57">
        <f>W56+1</f>
      </c>
      <c r="X57">
        <f>X56+1</f>
      </c>
      <c r="Y57">
        <f>Y56+1</f>
      </c>
      <c r="Z57">
        <f>Z56+1</f>
      </c>
      <c r="AA57">
        <f>AA56+1</f>
      </c>
      <c r="AB57">
        <f>AB56+1</f>
      </c>
      <c r="AC57">
        <f>AC56+1</f>
      </c>
      <c r="AD57">
        <f>AD56+1</f>
      </c>
      <c r="AE57">
        <f>AE56+1</f>
      </c>
      <c r="AF57">
        <f>AF56+1</f>
      </c>
      <c r="AG57">
        <f>AG56+1</f>
      </c>
      <c r="AH57">
        <f>AH56+1</f>
      </c>
      <c r="AI57">
        <f>AI56+1</f>
      </c>
      <c r="AJ57">
        <f>AJ56+1</f>
      </c>
      <c r="AK57">
        <f>AK56+1</f>
      </c>
      <c r="AL57">
        <f>AL56+1</f>
      </c>
      <c r="AM57">
        <f>AM56+1</f>
      </c>
      <c r="AN57">
        <f>AN56+1</f>
      </c>
      <c r="AO57">
        <f>AO56+1</f>
      </c>
      <c r="AP57">
        <f>AP56+1</f>
      </c>
      <c r="AQ57">
        <f>AQ56+1</f>
      </c>
      <c r="AR57">
        <f>AR56+1</f>
      </c>
      <c r="AS57">
        <f>AS56+1</f>
      </c>
      <c r="AT57">
        <f>AT56+1</f>
      </c>
      <c r="AU57">
        <f>AU56+1</f>
      </c>
      <c r="AV57">
        <f>AV56+1</f>
      </c>
      <c r="AW57">
        <f>AW56+1</f>
      </c>
      <c r="AX57">
        <f>AX56+1</f>
      </c>
      <c r="AY57">
        <f>AY56+1</f>
      </c>
      <c r="AZ57">
        <f>AZ56+1</f>
      </c>
      <c r="BA57">
        <f>BA56+1</f>
      </c>
      <c r="BB57">
        <f>BB56+1</f>
      </c>
      <c r="BC57">
        <f>BC56+1</f>
      </c>
      <c r="BD57">
        <f>BD56+1</f>
      </c>
      <c r="BE57">
        <f>BE56+1</f>
      </c>
      <c r="BF57">
        <f>BF56+1</f>
      </c>
      <c r="BG57">
        <f>BG56+1</f>
      </c>
      <c r="BH57">
        <f>BH56+1</f>
      </c>
      <c r="BI57">
        <f>BI56+1</f>
      </c>
      <c r="BJ57">
        <f>BJ56+1</f>
      </c>
      <c r="BK57">
        <f>BK56+1</f>
      </c>
      <c r="BL57">
        <f>BL56+1</f>
      </c>
      <c r="BM57">
        <f>BM56+1</f>
      </c>
      <c r="BN57">
        <f>BN56+1</f>
      </c>
      <c r="BO57">
        <f>BO56+1</f>
      </c>
      <c r="BP57">
        <f>BP56+1</f>
      </c>
      <c r="BQ57">
        <f>BQ56+1</f>
      </c>
      <c r="BR57">
        <f>BR56+1</f>
      </c>
      <c r="BS57">
        <f>BS56+1</f>
      </c>
      <c r="BT57">
        <f>BT56+1</f>
      </c>
      <c r="BU57">
        <f>BU56+1</f>
      </c>
      <c r="BV57">
        <f>BV56+1</f>
      </c>
      <c r="BW57">
        <f>BW56+1</f>
      </c>
      <c r="BX57">
        <f>BX56+1</f>
      </c>
      <c r="BY57">
        <f>BY56+1</f>
      </c>
      <c r="BZ57">
        <f>BZ56+1</f>
      </c>
      <c r="CA57">
        <f>CA56+1</f>
      </c>
      <c r="CB57">
        <f>CB56+1</f>
      </c>
      <c r="CC57">
        <f>CC56+1</f>
      </c>
      <c r="CD57">
        <f>CD56+1</f>
      </c>
      <c r="CE57">
        <f>CE56+1</f>
      </c>
      <c r="CF57">
        <f>CF56+1</f>
      </c>
      <c r="CG57">
        <f>CG56+1</f>
      </c>
      <c r="CH57">
        <f>CH56+1</f>
      </c>
      <c r="CI57">
        <f>CI56+1</f>
      </c>
      <c r="CJ57">
        <f>CJ56+1</f>
      </c>
      <c r="CK57">
        <f>CK56+1</f>
      </c>
      <c r="CL57">
        <f>CL56+1</f>
      </c>
      <c r="CM57">
        <f>CM56+1</f>
      </c>
      <c r="CN57">
        <f>CN56+1</f>
      </c>
      <c r="CO57">
        <f>CO56+1</f>
      </c>
      <c r="CP57">
        <f>CP56+1</f>
      </c>
      <c r="CQ57">
        <f>CQ56+1</f>
      </c>
      <c r="CR57">
        <f>CR56+1</f>
      </c>
      <c r="CS57">
        <f>CS56+1</f>
      </c>
      <c r="CT57">
        <f>CT56+1</f>
      </c>
      <c r="CU57">
        <f>CU56+1</f>
      </c>
      <c r="CV57">
        <f>CV56+1</f>
      </c>
    </row>
    <row r="58">
      <c r="A58">
        <f>A57+1</f>
      </c>
      <c r="B58">
        <f>B57+1</f>
      </c>
      <c r="C58">
        <f>C57+1</f>
      </c>
      <c r="D58">
        <f>D57+1</f>
      </c>
      <c r="E58">
        <f>E57+1</f>
      </c>
      <c r="F58">
        <f>F57+1</f>
      </c>
      <c r="G58">
        <f>G57+1</f>
      </c>
      <c r="H58">
        <f>H57+1</f>
      </c>
      <c r="I58">
        <f>I57+1</f>
      </c>
      <c r="J58">
        <f>J57+1</f>
      </c>
      <c r="K58">
        <f>K57+1</f>
      </c>
      <c r="L58">
        <f>L57+1</f>
      </c>
      <c r="M58">
        <f>M57+1</f>
      </c>
      <c r="N58">
        <f>N57+1</f>
      </c>
      <c r="O58">
        <f>O57+1</f>
      </c>
      <c r="P58">
        <f>P57+1</f>
      </c>
      <c r="Q58">
        <f>Q57+1</f>
      </c>
      <c r="R58">
        <f>R57+1</f>
      </c>
      <c r="S58">
        <f>S57+1</f>
      </c>
      <c r="T58">
        <f>T57+1</f>
      </c>
      <c r="U58">
        <f>U57+1</f>
      </c>
      <c r="V58">
        <f>V57+1</f>
      </c>
      <c r="W58">
        <f>W57+1</f>
      </c>
      <c r="X58">
        <f>X57+1</f>
      </c>
      <c r="Y58">
        <f>Y57+1</f>
      </c>
      <c r="Z58">
        <f>Z57+1</f>
      </c>
      <c r="AA58">
        <f>AA57+1</f>
      </c>
      <c r="AB58">
        <f>AB57+1</f>
      </c>
      <c r="AC58">
        <f>AC57+1</f>
      </c>
      <c r="AD58">
        <f>AD57+1</f>
      </c>
      <c r="AE58">
        <f>AE57+1</f>
      </c>
      <c r="AF58">
        <f>AF57+1</f>
      </c>
      <c r="AG58">
        <f>AG57+1</f>
      </c>
      <c r="AH58">
        <f>AH57+1</f>
      </c>
      <c r="AI58">
        <f>AI57+1</f>
      </c>
      <c r="AJ58">
        <f>AJ57+1</f>
      </c>
      <c r="AK58">
        <f>AK57+1</f>
      </c>
      <c r="AL58">
        <f>AL57+1</f>
      </c>
      <c r="AM58">
        <f>AM57+1</f>
      </c>
      <c r="AN58">
        <f>AN57+1</f>
      </c>
      <c r="AO58">
        <f>AO57+1</f>
      </c>
      <c r="AP58">
        <f>AP57+1</f>
      </c>
      <c r="AQ58">
        <f>AQ57+1</f>
      </c>
      <c r="AR58">
        <f>AR57+1</f>
      </c>
      <c r="AS58">
        <f>AS57+1</f>
      </c>
      <c r="AT58">
        <f>AT57+1</f>
      </c>
      <c r="AU58">
        <f>AU57+1</f>
      </c>
      <c r="AV58">
        <f>AV57+1</f>
      </c>
      <c r="AW58">
        <f>AW57+1</f>
      </c>
      <c r="AX58">
        <f>AX57+1</f>
      </c>
      <c r="AY58">
        <f>AY57+1</f>
      </c>
      <c r="AZ58">
        <f>AZ57+1</f>
      </c>
      <c r="BA58">
        <f>BA57+1</f>
      </c>
      <c r="BB58">
        <f>BB57+1</f>
      </c>
      <c r="BC58">
        <f>BC57+1</f>
      </c>
      <c r="BD58">
        <f>BD57+1</f>
      </c>
      <c r="BE58">
        <f>BE57+1</f>
      </c>
      <c r="BF58">
        <f>BF57+1</f>
      </c>
      <c r="BG58">
        <f>BG57+1</f>
      </c>
      <c r="BH58">
        <f>BH57+1</f>
      </c>
      <c r="BI58">
        <f>BI57+1</f>
      </c>
      <c r="BJ58">
        <f>BJ57+1</f>
      </c>
      <c r="BK58">
        <f>BK57+1</f>
      </c>
      <c r="BL58">
        <f>BL57+1</f>
      </c>
      <c r="BM58">
        <f>BM57+1</f>
      </c>
      <c r="BN58">
        <f>BN57+1</f>
      </c>
      <c r="BO58">
        <f>BO57+1</f>
      </c>
      <c r="BP58">
        <f>BP57+1</f>
      </c>
      <c r="BQ58">
        <f>BQ57+1</f>
      </c>
      <c r="BR58">
        <f>BR57+1</f>
      </c>
      <c r="BS58">
        <f>BS57+1</f>
      </c>
      <c r="BT58">
        <f>BT57+1</f>
      </c>
      <c r="BU58">
        <f>BU57+1</f>
      </c>
      <c r="BV58">
        <f>BV57+1</f>
      </c>
      <c r="BW58">
        <f>BW57+1</f>
      </c>
      <c r="BX58">
        <f>BX57+1</f>
      </c>
      <c r="BY58">
        <f>BY57+1</f>
      </c>
      <c r="BZ58">
        <f>BZ57+1</f>
      </c>
      <c r="CA58">
        <f>CA57+1</f>
      </c>
      <c r="CB58">
        <f>CB57+1</f>
      </c>
      <c r="CC58">
        <f>CC57+1</f>
      </c>
      <c r="CD58">
        <f>CD57+1</f>
      </c>
      <c r="CE58">
        <f>CE57+1</f>
      </c>
      <c r="CF58">
        <f>CF57+1</f>
      </c>
      <c r="CG58">
        <f>CG57+1</f>
      </c>
      <c r="CH58">
        <f>CH57+1</f>
      </c>
      <c r="CI58">
        <f>CI57+1</f>
      </c>
      <c r="CJ58">
        <f>CJ57+1</f>
      </c>
      <c r="CK58">
        <f>CK57+1</f>
      </c>
      <c r="CL58">
        <f>CL57+1</f>
      </c>
      <c r="CM58">
        <f>CM57+1</f>
      </c>
      <c r="CN58">
        <f>CN57+1</f>
      </c>
      <c r="CO58">
        <f>CO57+1</f>
      </c>
      <c r="CP58">
        <f>CP57+1</f>
      </c>
      <c r="CQ58">
        <f>CQ57+1</f>
      </c>
      <c r="CR58">
        <f>CR57+1</f>
      </c>
      <c r="CS58">
        <f>CS57+1</f>
      </c>
      <c r="CT58">
        <f>CT57+1</f>
      </c>
      <c r="CU58">
        <f>CU57+1</f>
      </c>
      <c r="CV58">
        <f>CV57+1</f>
      </c>
    </row>
    <row r="59">
      <c r="A59">
        <f>A58+1</f>
      </c>
      <c r="B59">
        <f>B58+1</f>
      </c>
      <c r="C59">
        <f>C58+1</f>
      </c>
      <c r="D59">
        <f>D58+1</f>
      </c>
      <c r="E59">
        <f>E58+1</f>
      </c>
      <c r="F59">
        <f>F58+1</f>
      </c>
      <c r="G59">
        <f>G58+1</f>
      </c>
      <c r="H59">
        <f>H58+1</f>
      </c>
      <c r="I59">
        <f>I58+1</f>
      </c>
      <c r="J59">
        <f>J58+1</f>
      </c>
      <c r="K59">
        <f>K58+1</f>
      </c>
      <c r="L59">
        <f>L58+1</f>
      </c>
      <c r="M59">
        <f>M58+1</f>
      </c>
      <c r="N59">
        <f>N58+1</f>
      </c>
      <c r="O59">
        <f>O58+1</f>
      </c>
      <c r="P59">
        <f>P58+1</f>
      </c>
      <c r="Q59">
        <f>Q58+1</f>
      </c>
      <c r="R59">
        <f>R58+1</f>
      </c>
      <c r="S59">
        <f>S58+1</f>
      </c>
      <c r="T59">
        <f>T58+1</f>
      </c>
      <c r="U59">
        <f>U58+1</f>
      </c>
      <c r="V59">
        <f>V58+1</f>
      </c>
      <c r="W59">
        <f>W58+1</f>
      </c>
      <c r="X59">
        <f>X58+1</f>
      </c>
      <c r="Y59">
        <f>Y58+1</f>
      </c>
      <c r="Z59">
        <f>Z58+1</f>
      </c>
      <c r="AA59">
        <f>AA58+1</f>
      </c>
      <c r="AB59">
        <f>AB58+1</f>
      </c>
      <c r="AC59">
        <f>AC58+1</f>
      </c>
      <c r="AD59">
        <f>AD58+1</f>
      </c>
      <c r="AE59">
        <f>AE58+1</f>
      </c>
      <c r="AF59">
        <f>AF58+1</f>
      </c>
      <c r="AG59">
        <f>AG58+1</f>
      </c>
      <c r="AH59">
        <f>AH58+1</f>
      </c>
      <c r="AI59">
        <f>AI58+1</f>
      </c>
      <c r="AJ59">
        <f>AJ58+1</f>
      </c>
      <c r="AK59">
        <f>AK58+1</f>
      </c>
      <c r="AL59">
        <f>AL58+1</f>
      </c>
      <c r="AM59">
        <f>AM58+1</f>
      </c>
      <c r="AN59">
        <f>AN58+1</f>
      </c>
      <c r="AO59">
        <f>AO58+1</f>
      </c>
      <c r="AP59">
        <f>AP58+1</f>
      </c>
      <c r="AQ59">
        <f>AQ58+1</f>
      </c>
      <c r="AR59">
        <f>AR58+1</f>
      </c>
      <c r="AS59">
        <f>AS58+1</f>
      </c>
      <c r="AT59">
        <f>AT58+1</f>
      </c>
      <c r="AU59">
        <f>AU58+1</f>
      </c>
      <c r="AV59">
        <f>AV58+1</f>
      </c>
      <c r="AW59">
        <f>AW58+1</f>
      </c>
      <c r="AX59">
        <f>AX58+1</f>
      </c>
      <c r="AY59">
        <f>AY58+1</f>
      </c>
      <c r="AZ59">
        <f>AZ58+1</f>
      </c>
      <c r="BA59">
        <f>BA58+1</f>
      </c>
      <c r="BB59">
        <f>BB58+1</f>
      </c>
      <c r="BC59">
        <f>BC58+1</f>
      </c>
      <c r="BD59">
        <f>BD58+1</f>
      </c>
      <c r="BE59">
        <f>BE58+1</f>
      </c>
      <c r="BF59">
        <f>BF58+1</f>
      </c>
      <c r="BG59">
        <f>BG58+1</f>
      </c>
      <c r="BH59">
        <f>BH58+1</f>
      </c>
      <c r="BI59">
        <f>BI58+1</f>
      </c>
      <c r="BJ59">
        <f>BJ58+1</f>
      </c>
      <c r="BK59">
        <f>BK58+1</f>
      </c>
      <c r="BL59">
        <f>BL58+1</f>
      </c>
      <c r="BM59">
        <f>BM58+1</f>
      </c>
      <c r="BN59">
        <f>BN58+1</f>
      </c>
      <c r="BO59">
        <f>BO58+1</f>
      </c>
      <c r="BP59">
        <f>BP58+1</f>
      </c>
      <c r="BQ59">
        <f>BQ58+1</f>
      </c>
      <c r="BR59">
        <f>BR58+1</f>
      </c>
      <c r="BS59">
        <f>BS58+1</f>
      </c>
      <c r="BT59">
        <f>BT58+1</f>
      </c>
      <c r="BU59">
        <f>BU58+1</f>
      </c>
      <c r="BV59">
        <f>BV58+1</f>
      </c>
      <c r="BW59">
        <f>BW58+1</f>
      </c>
      <c r="BX59">
        <f>BX58+1</f>
      </c>
      <c r="BY59">
        <f>BY58+1</f>
      </c>
      <c r="BZ59">
        <f>BZ58+1</f>
      </c>
      <c r="CA59">
        <f>CA58+1</f>
      </c>
      <c r="CB59">
        <f>CB58+1</f>
      </c>
      <c r="CC59">
        <f>CC58+1</f>
      </c>
      <c r="CD59">
        <f>CD58+1</f>
      </c>
      <c r="CE59">
        <f>CE58+1</f>
      </c>
      <c r="CF59">
        <f>CF58+1</f>
      </c>
      <c r="CG59">
        <f>CG58+1</f>
      </c>
      <c r="CH59">
        <f>CH58+1</f>
      </c>
      <c r="CI59">
        <f>CI58+1</f>
      </c>
      <c r="CJ59">
        <f>CJ58+1</f>
      </c>
      <c r="CK59">
        <f>CK58+1</f>
      </c>
      <c r="CL59">
        <f>CL58+1</f>
      </c>
      <c r="CM59">
        <f>CM58+1</f>
      </c>
      <c r="CN59">
        <f>CN58+1</f>
      </c>
      <c r="CO59">
        <f>CO58+1</f>
      </c>
      <c r="CP59">
        <f>CP58+1</f>
      </c>
      <c r="CQ59">
        <f>CQ58+1</f>
      </c>
      <c r="CR59">
        <f>CR58+1</f>
      </c>
      <c r="CS59">
        <f>CS58+1</f>
      </c>
      <c r="CT59">
        <f>CT58+1</f>
      </c>
      <c r="CU59">
        <f>CU58+1</f>
      </c>
      <c r="CV59">
        <f>CV58+1</f>
      </c>
    </row>
    <row r="60">
      <c r="A60">
        <f>A59+1</f>
      </c>
      <c r="B60">
        <f>B59+1</f>
      </c>
      <c r="C60">
        <f>C59+1</f>
      </c>
      <c r="D60">
        <f>D59+1</f>
      </c>
      <c r="E60">
        <f>E59+1</f>
      </c>
      <c r="F60">
        <f>F59+1</f>
      </c>
      <c r="G60">
        <f>G59+1</f>
      </c>
      <c r="H60">
        <f>H59+1</f>
      </c>
      <c r="I60">
        <f>I59+1</f>
      </c>
      <c r="J60">
        <f>J59+1</f>
      </c>
      <c r="K60">
        <f>K59+1</f>
      </c>
      <c r="L60">
        <f>L59+1</f>
      </c>
      <c r="M60">
        <f>M59+1</f>
      </c>
      <c r="N60">
        <f>N59+1</f>
      </c>
      <c r="O60">
        <f>O59+1</f>
      </c>
      <c r="P60">
        <f>P59+1</f>
      </c>
      <c r="Q60">
        <f>Q59+1</f>
      </c>
      <c r="R60">
        <f>R59+1</f>
      </c>
      <c r="S60">
        <f>S59+1</f>
      </c>
      <c r="T60">
        <f>T59+1</f>
      </c>
      <c r="U60">
        <f>U59+1</f>
      </c>
      <c r="V60">
        <f>V59+1</f>
      </c>
      <c r="W60">
        <f>W59+1</f>
      </c>
      <c r="X60">
        <f>X59+1</f>
      </c>
      <c r="Y60">
        <f>Y59+1</f>
      </c>
      <c r="Z60">
        <f>Z59+1</f>
      </c>
      <c r="AA60">
        <f>AA59+1</f>
      </c>
      <c r="AB60">
        <f>AB59+1</f>
      </c>
      <c r="AC60">
        <f>AC59+1</f>
      </c>
      <c r="AD60">
        <f>AD59+1</f>
      </c>
      <c r="AE60">
        <f>AE59+1</f>
      </c>
      <c r="AF60">
        <f>AF59+1</f>
      </c>
      <c r="AG60">
        <f>AG59+1</f>
      </c>
      <c r="AH60">
        <f>AH59+1</f>
      </c>
      <c r="AI60">
        <f>AI59+1</f>
      </c>
      <c r="AJ60">
        <f>AJ59+1</f>
      </c>
      <c r="AK60">
        <f>AK59+1</f>
      </c>
      <c r="AL60">
        <f>AL59+1</f>
      </c>
      <c r="AM60">
        <f>AM59+1</f>
      </c>
      <c r="AN60">
        <f>AN59+1</f>
      </c>
      <c r="AO60">
        <f>AO59+1</f>
      </c>
      <c r="AP60">
        <f>AP59+1</f>
      </c>
      <c r="AQ60">
        <f>AQ59+1</f>
      </c>
      <c r="AR60">
        <f>AR59+1</f>
      </c>
      <c r="AS60">
        <f>AS59+1</f>
      </c>
      <c r="AT60">
        <f>AT59+1</f>
      </c>
      <c r="AU60">
        <f>AU59+1</f>
      </c>
      <c r="AV60">
        <f>AV59+1</f>
      </c>
      <c r="AW60">
        <f>AW59+1</f>
      </c>
      <c r="AX60">
        <f>AX59+1</f>
      </c>
      <c r="AY60">
        <f>AY59+1</f>
      </c>
      <c r="AZ60">
        <f>AZ59+1</f>
      </c>
      <c r="BA60">
        <f>BA59+1</f>
      </c>
      <c r="BB60">
        <f>BB59+1</f>
      </c>
      <c r="BC60">
        <f>BC59+1</f>
      </c>
      <c r="BD60">
        <f>BD59+1</f>
      </c>
      <c r="BE60">
        <f>BE59+1</f>
      </c>
      <c r="BF60">
        <f>BF59+1</f>
      </c>
      <c r="BG60">
        <f>BG59+1</f>
      </c>
      <c r="BH60">
        <f>BH59+1</f>
      </c>
      <c r="BI60">
        <f>BI59+1</f>
      </c>
      <c r="BJ60">
        <f>BJ59+1</f>
      </c>
      <c r="BK60">
        <f>BK59+1</f>
      </c>
      <c r="BL60">
        <f>BL59+1</f>
      </c>
      <c r="BM60">
        <f>BM59+1</f>
      </c>
      <c r="BN60">
        <f>BN59+1</f>
      </c>
      <c r="BO60">
        <f>BO59+1</f>
      </c>
      <c r="BP60">
        <f>BP59+1</f>
      </c>
      <c r="BQ60">
        <f>BQ59+1</f>
      </c>
      <c r="BR60">
        <f>BR59+1</f>
      </c>
      <c r="BS60">
        <f>BS59+1</f>
      </c>
      <c r="BT60">
        <f>BT59+1</f>
      </c>
      <c r="BU60">
        <f>BU59+1</f>
      </c>
      <c r="BV60">
        <f>BV59+1</f>
      </c>
      <c r="BW60">
        <f>BW59+1</f>
      </c>
      <c r="BX60">
        <f>BX59+1</f>
      </c>
      <c r="BY60">
        <f>BY59+1</f>
      </c>
      <c r="BZ60">
        <f>BZ59+1</f>
      </c>
      <c r="CA60">
        <f>CA59+1</f>
      </c>
      <c r="CB60">
        <f>CB59+1</f>
      </c>
      <c r="CC60">
        <f>CC59+1</f>
      </c>
      <c r="CD60">
        <f>CD59+1</f>
      </c>
      <c r="CE60">
        <f>CE59+1</f>
      </c>
      <c r="CF60">
        <f>CF59+1</f>
      </c>
      <c r="CG60">
        <f>CG59+1</f>
      </c>
      <c r="CH60">
        <f>CH59+1</f>
      </c>
      <c r="CI60">
        <f>CI59+1</f>
      </c>
      <c r="CJ60">
        <f>CJ59+1</f>
      </c>
      <c r="CK60">
        <f>CK59+1</f>
      </c>
      <c r="CL60">
        <f>CL59+1</f>
      </c>
      <c r="CM60">
        <f>CM59+1</f>
      </c>
      <c r="CN60">
        <f>CN59+1</f>
      </c>
      <c r="CO60">
        <f>CO59+1</f>
      </c>
      <c r="CP60">
        <f>CP59+1</f>
      </c>
      <c r="CQ60">
        <f>CQ59+1</f>
      </c>
      <c r="CR60">
        <f>CR59+1</f>
      </c>
      <c r="CS60">
        <f>CS59+1</f>
      </c>
      <c r="CT60">
        <f>CT59+1</f>
      </c>
      <c r="CU60">
        <f>CU59+1</f>
      </c>
      <c r="CV60">
        <f>CV59+1</f>
      </c>
    </row>
    <row r="61">
      <c r="A61">
        <f>A60+1</f>
      </c>
      <c r="B61">
        <f>B60+1</f>
      </c>
      <c r="C61">
        <f>C60+1</f>
      </c>
      <c r="D61">
        <f>D60+1</f>
      </c>
      <c r="E61">
        <f>E60+1</f>
      </c>
      <c r="F61">
        <f>F60+1</f>
      </c>
      <c r="G61">
        <f>G60+1</f>
      </c>
      <c r="H61">
        <f>H60+1</f>
      </c>
      <c r="I61">
        <f>I60+1</f>
      </c>
      <c r="J61">
        <f>J60+1</f>
      </c>
      <c r="K61">
        <f>K60+1</f>
      </c>
      <c r="L61">
        <f>L60+1</f>
      </c>
      <c r="M61">
        <f>M60+1</f>
      </c>
      <c r="N61">
        <f>N60+1</f>
      </c>
      <c r="O61">
        <f>O60+1</f>
      </c>
      <c r="P61">
        <f>P60+1</f>
      </c>
      <c r="Q61">
        <f>Q60+1</f>
      </c>
      <c r="R61">
        <f>R60+1</f>
      </c>
      <c r="S61">
        <f>S60+1</f>
      </c>
      <c r="T61">
        <f>T60+1</f>
      </c>
      <c r="U61">
        <f>U60+1</f>
      </c>
      <c r="V61">
        <f>V60+1</f>
      </c>
      <c r="W61">
        <f>W60+1</f>
      </c>
      <c r="X61">
        <f>X60+1</f>
      </c>
      <c r="Y61">
        <f>Y60+1</f>
      </c>
      <c r="Z61">
        <f>Z60+1</f>
      </c>
      <c r="AA61">
        <f>AA60+1</f>
      </c>
      <c r="AB61">
        <f>AB60+1</f>
      </c>
      <c r="AC61">
        <f>AC60+1</f>
      </c>
      <c r="AD61">
        <f>AD60+1</f>
      </c>
      <c r="AE61">
        <f>AE60+1</f>
      </c>
      <c r="AF61">
        <f>AF60+1</f>
      </c>
      <c r="AG61">
        <f>AG60+1</f>
      </c>
      <c r="AH61">
        <f>AH60+1</f>
      </c>
      <c r="AI61">
        <f>AI60+1</f>
      </c>
      <c r="AJ61">
        <f>AJ60+1</f>
      </c>
      <c r="AK61">
        <f>AK60+1</f>
      </c>
      <c r="AL61">
        <f>AL60+1</f>
      </c>
      <c r="AM61">
        <f>AM60+1</f>
      </c>
      <c r="AN61">
        <f>AN60+1</f>
      </c>
      <c r="AO61">
        <f>AO60+1</f>
      </c>
      <c r="AP61">
        <f>AP60+1</f>
      </c>
      <c r="AQ61">
        <f>AQ60+1</f>
      </c>
      <c r="AR61">
        <f>AR60+1</f>
      </c>
      <c r="AS61">
        <f>AS60+1</f>
      </c>
      <c r="AT61">
        <f>AT60+1</f>
      </c>
      <c r="AU61">
        <f>AU60+1</f>
      </c>
      <c r="AV61">
        <f>AV60+1</f>
      </c>
      <c r="AW61">
        <f>AW60+1</f>
      </c>
      <c r="AX61">
        <f>AX60+1</f>
      </c>
      <c r="AY61">
        <f>AY60+1</f>
      </c>
      <c r="AZ61">
        <f>AZ60+1</f>
      </c>
      <c r="BA61">
        <f>BA60+1</f>
      </c>
      <c r="BB61">
        <f>BB60+1</f>
      </c>
      <c r="BC61">
        <f>BC60+1</f>
      </c>
      <c r="BD61">
        <f>BD60+1</f>
      </c>
      <c r="BE61">
        <f>BE60+1</f>
      </c>
      <c r="BF61">
        <f>BF60+1</f>
      </c>
      <c r="BG61">
        <f>BG60+1</f>
      </c>
      <c r="BH61">
        <f>BH60+1</f>
      </c>
      <c r="BI61">
        <f>BI60+1</f>
      </c>
      <c r="BJ61">
        <f>BJ60+1</f>
      </c>
      <c r="BK61">
        <f>BK60+1</f>
      </c>
      <c r="BL61">
        <f>BL60+1</f>
      </c>
      <c r="BM61">
        <f>BM60+1</f>
      </c>
      <c r="BN61">
        <f>BN60+1</f>
      </c>
      <c r="BO61">
        <f>BO60+1</f>
      </c>
      <c r="BP61">
        <f>BP60+1</f>
      </c>
      <c r="BQ61">
        <f>BQ60+1</f>
      </c>
      <c r="BR61">
        <f>BR60+1</f>
      </c>
      <c r="BS61">
        <f>BS60+1</f>
      </c>
      <c r="BT61">
        <f>BT60+1</f>
      </c>
      <c r="BU61">
        <f>BU60+1</f>
      </c>
      <c r="BV61">
        <f>BV60+1</f>
      </c>
      <c r="BW61">
        <f>BW60+1</f>
      </c>
      <c r="BX61">
        <f>BX60+1</f>
      </c>
      <c r="BY61">
        <f>BY60+1</f>
      </c>
      <c r="BZ61">
        <f>BZ60+1</f>
      </c>
      <c r="CA61">
        <f>CA60+1</f>
      </c>
      <c r="CB61">
        <f>CB60+1</f>
      </c>
      <c r="CC61">
        <f>CC60+1</f>
      </c>
      <c r="CD61">
        <f>CD60+1</f>
      </c>
      <c r="CE61">
        <f>CE60+1</f>
      </c>
      <c r="CF61">
        <f>CF60+1</f>
      </c>
      <c r="CG61">
        <f>CG60+1</f>
      </c>
      <c r="CH61">
        <f>CH60+1</f>
      </c>
      <c r="CI61">
        <f>CI60+1</f>
      </c>
      <c r="CJ61">
        <f>CJ60+1</f>
      </c>
      <c r="CK61">
        <f>CK60+1</f>
      </c>
      <c r="CL61">
        <f>CL60+1</f>
      </c>
      <c r="CM61">
        <f>CM60+1</f>
      </c>
      <c r="CN61">
        <f>CN60+1</f>
      </c>
      <c r="CO61">
        <f>CO60+1</f>
      </c>
      <c r="CP61">
        <f>CP60+1</f>
      </c>
      <c r="CQ61">
        <f>CQ60+1</f>
      </c>
      <c r="CR61">
        <f>CR60+1</f>
      </c>
      <c r="CS61">
        <f>CS60+1</f>
      </c>
      <c r="CT61">
        <f>CT60+1</f>
      </c>
      <c r="CU61">
        <f>CU60+1</f>
      </c>
      <c r="CV61">
        <f>CV60+1</f>
      </c>
    </row>
    <row r="62">
      <c r="A62">
        <f>A61+1</f>
      </c>
      <c r="B62">
        <f>B61+1</f>
      </c>
      <c r="C62">
        <f>C61+1</f>
      </c>
      <c r="D62">
        <f>D61+1</f>
      </c>
      <c r="E62">
        <f>E61+1</f>
      </c>
      <c r="F62">
        <f>F61+1</f>
      </c>
      <c r="G62">
        <f>G61+1</f>
      </c>
      <c r="H62">
        <f>H61+1</f>
      </c>
      <c r="I62">
        <f>I61+1</f>
      </c>
      <c r="J62">
        <f>J61+1</f>
      </c>
      <c r="K62">
        <f>K61+1</f>
      </c>
      <c r="L62">
        <f>L61+1</f>
      </c>
      <c r="M62">
        <f>M61+1</f>
      </c>
      <c r="N62">
        <f>N61+1</f>
      </c>
      <c r="O62">
        <f>O61+1</f>
      </c>
      <c r="P62">
        <f>P61+1</f>
      </c>
      <c r="Q62">
        <f>Q61+1</f>
      </c>
      <c r="R62">
        <f>R61+1</f>
      </c>
      <c r="S62">
        <f>S61+1</f>
      </c>
      <c r="T62">
        <f>T61+1</f>
      </c>
      <c r="U62">
        <f>U61+1</f>
      </c>
      <c r="V62">
        <f>V61+1</f>
      </c>
      <c r="W62">
        <f>W61+1</f>
      </c>
      <c r="X62">
        <f>X61+1</f>
      </c>
      <c r="Y62">
        <f>Y61+1</f>
      </c>
      <c r="Z62">
        <f>Z61+1</f>
      </c>
      <c r="AA62">
        <f>AA61+1</f>
      </c>
      <c r="AB62">
        <f>AB61+1</f>
      </c>
      <c r="AC62">
        <f>AC61+1</f>
      </c>
      <c r="AD62">
        <f>AD61+1</f>
      </c>
      <c r="AE62">
        <f>AE61+1</f>
      </c>
      <c r="AF62">
        <f>AF61+1</f>
      </c>
      <c r="AG62">
        <f>AG61+1</f>
      </c>
      <c r="AH62">
        <f>AH61+1</f>
      </c>
      <c r="AI62">
        <f>AI61+1</f>
      </c>
      <c r="AJ62">
        <f>AJ61+1</f>
      </c>
      <c r="AK62">
        <f>AK61+1</f>
      </c>
      <c r="AL62">
        <f>AL61+1</f>
      </c>
      <c r="AM62">
        <f>AM61+1</f>
      </c>
      <c r="AN62">
        <f>AN61+1</f>
      </c>
      <c r="AO62">
        <f>AO61+1</f>
      </c>
      <c r="AP62">
        <f>AP61+1</f>
      </c>
      <c r="AQ62">
        <f>AQ61+1</f>
      </c>
      <c r="AR62">
        <f>AR61+1</f>
      </c>
      <c r="AS62">
        <f>AS61+1</f>
      </c>
      <c r="AT62">
        <f>AT61+1</f>
      </c>
      <c r="AU62">
        <f>AU61+1</f>
      </c>
      <c r="AV62">
        <f>AV61+1</f>
      </c>
      <c r="AW62">
        <f>AW61+1</f>
      </c>
      <c r="AX62">
        <f>AX61+1</f>
      </c>
      <c r="AY62">
        <f>AY61+1</f>
      </c>
      <c r="AZ62">
        <f>AZ61+1</f>
      </c>
      <c r="BA62">
        <f>BA61+1</f>
      </c>
      <c r="BB62">
        <f>BB61+1</f>
      </c>
      <c r="BC62">
        <f>BC61+1</f>
      </c>
      <c r="BD62">
        <f>BD61+1</f>
      </c>
      <c r="BE62">
        <f>BE61+1</f>
      </c>
      <c r="BF62">
        <f>BF61+1</f>
      </c>
      <c r="BG62">
        <f>BG61+1</f>
      </c>
      <c r="BH62">
        <f>BH61+1</f>
      </c>
      <c r="BI62">
        <f>BI61+1</f>
      </c>
      <c r="BJ62">
        <f>BJ61+1</f>
      </c>
      <c r="BK62">
        <f>BK61+1</f>
      </c>
      <c r="BL62">
        <f>BL61+1</f>
      </c>
      <c r="BM62">
        <f>BM61+1</f>
      </c>
      <c r="BN62">
        <f>BN61+1</f>
      </c>
      <c r="BO62">
        <f>BO61+1</f>
      </c>
      <c r="BP62">
        <f>BP61+1</f>
      </c>
      <c r="BQ62">
        <f>BQ61+1</f>
      </c>
      <c r="BR62">
        <f>BR61+1</f>
      </c>
      <c r="BS62">
        <f>BS61+1</f>
      </c>
      <c r="BT62">
        <f>BT61+1</f>
      </c>
      <c r="BU62">
        <f>BU61+1</f>
      </c>
      <c r="BV62">
        <f>BV61+1</f>
      </c>
      <c r="BW62">
        <f>BW61+1</f>
      </c>
      <c r="BX62">
        <f>BX61+1</f>
      </c>
      <c r="BY62">
        <f>BY61+1</f>
      </c>
      <c r="BZ62">
        <f>BZ61+1</f>
      </c>
      <c r="CA62">
        <f>CA61+1</f>
      </c>
      <c r="CB62">
        <f>CB61+1</f>
      </c>
      <c r="CC62">
        <f>CC61+1</f>
      </c>
      <c r="CD62">
        <f>CD61+1</f>
      </c>
      <c r="CE62">
        <f>CE61+1</f>
      </c>
      <c r="CF62">
        <f>CF61+1</f>
      </c>
      <c r="CG62">
        <f>CG61+1</f>
      </c>
      <c r="CH62">
        <f>CH61+1</f>
      </c>
      <c r="CI62">
        <f>CI61+1</f>
      </c>
      <c r="CJ62">
        <f>CJ61+1</f>
      </c>
      <c r="CK62">
        <f>CK61+1</f>
      </c>
      <c r="CL62">
        <f>CL61+1</f>
      </c>
      <c r="CM62">
        <f>CM61+1</f>
      </c>
      <c r="CN62">
        <f>CN61+1</f>
      </c>
      <c r="CO62">
        <f>CO61+1</f>
      </c>
      <c r="CP62">
        <f>CP61+1</f>
      </c>
      <c r="CQ62">
        <f>CQ61+1</f>
      </c>
      <c r="CR62">
        <f>CR61+1</f>
      </c>
      <c r="CS62">
        <f>CS61+1</f>
      </c>
      <c r="CT62">
        <f>CT61+1</f>
      </c>
      <c r="CU62">
        <f>CU61+1</f>
      </c>
      <c r="CV62">
        <f>CV61+1</f>
      </c>
    </row>
    <row r="63">
      <c r="A63">
        <f>A62+1</f>
      </c>
      <c r="B63">
        <f>B62+1</f>
      </c>
      <c r="C63">
        <f>C62+1</f>
      </c>
      <c r="D63">
        <f>D62+1</f>
      </c>
      <c r="E63">
        <f>E62+1</f>
      </c>
      <c r="F63">
        <f>F62+1</f>
      </c>
      <c r="G63">
        <f>G62+1</f>
      </c>
      <c r="H63">
        <f>H62+1</f>
      </c>
      <c r="I63">
        <f>I62+1</f>
      </c>
      <c r="J63">
        <f>J62+1</f>
      </c>
      <c r="K63">
        <f>K62+1</f>
      </c>
      <c r="L63">
        <f>L62+1</f>
      </c>
      <c r="M63">
        <f>M62+1</f>
      </c>
      <c r="N63">
        <f>N62+1</f>
      </c>
      <c r="O63">
        <f>O62+1</f>
      </c>
      <c r="P63">
        <f>P62+1</f>
      </c>
      <c r="Q63">
        <f>Q62+1</f>
      </c>
      <c r="R63">
        <f>R62+1</f>
      </c>
      <c r="S63">
        <f>S62+1</f>
      </c>
      <c r="T63">
        <f>T62+1</f>
      </c>
      <c r="U63">
        <f>U62+1</f>
      </c>
      <c r="V63">
        <f>V62+1</f>
      </c>
      <c r="W63">
        <f>W62+1</f>
      </c>
      <c r="X63">
        <f>X62+1</f>
      </c>
      <c r="Y63">
        <f>Y62+1</f>
      </c>
      <c r="Z63">
        <f>Z62+1</f>
      </c>
      <c r="AA63">
        <f>AA62+1</f>
      </c>
      <c r="AB63">
        <f>AB62+1</f>
      </c>
      <c r="AC63">
        <f>AC62+1</f>
      </c>
      <c r="AD63">
        <f>AD62+1</f>
      </c>
      <c r="AE63">
        <f>AE62+1</f>
      </c>
      <c r="AF63">
        <f>AF62+1</f>
      </c>
      <c r="AG63">
        <f>AG62+1</f>
      </c>
      <c r="AH63">
        <f>AH62+1</f>
      </c>
      <c r="AI63">
        <f>AI62+1</f>
      </c>
      <c r="AJ63">
        <f>AJ62+1</f>
      </c>
      <c r="AK63">
        <f>AK62+1</f>
      </c>
      <c r="AL63">
        <f>AL62+1</f>
      </c>
      <c r="AM63">
        <f>AM62+1</f>
      </c>
      <c r="AN63">
        <f>AN62+1</f>
      </c>
      <c r="AO63">
        <f>AO62+1</f>
      </c>
      <c r="AP63">
        <f>AP62+1</f>
      </c>
      <c r="AQ63">
        <f>AQ62+1</f>
      </c>
      <c r="AR63">
        <f>AR62+1</f>
      </c>
      <c r="AS63">
        <f>AS62+1</f>
      </c>
      <c r="AT63">
        <f>AT62+1</f>
      </c>
      <c r="AU63">
        <f>AU62+1</f>
      </c>
      <c r="AV63">
        <f>AV62+1</f>
      </c>
      <c r="AW63">
        <f>AW62+1</f>
      </c>
      <c r="AX63">
        <f>AX62+1</f>
      </c>
      <c r="AY63">
        <f>AY62+1</f>
      </c>
      <c r="AZ63">
        <f>AZ62+1</f>
      </c>
      <c r="BA63">
        <f>BA62+1</f>
      </c>
      <c r="BB63">
        <f>BB62+1</f>
      </c>
      <c r="BC63">
        <f>BC62+1</f>
      </c>
      <c r="BD63">
        <f>BD62+1</f>
      </c>
      <c r="BE63">
        <f>BE62+1</f>
      </c>
      <c r="BF63">
        <f>BF62+1</f>
      </c>
      <c r="BG63">
        <f>BG62+1</f>
      </c>
      <c r="BH63">
        <f>BH62+1</f>
      </c>
      <c r="BI63">
        <f>BI62+1</f>
      </c>
      <c r="BJ63">
        <f>BJ62+1</f>
      </c>
      <c r="BK63">
        <f>BK62+1</f>
      </c>
      <c r="BL63">
        <f>BL62+1</f>
      </c>
      <c r="BM63">
        <f>BM62+1</f>
      </c>
      <c r="BN63">
        <f>BN62+1</f>
      </c>
      <c r="BO63">
        <f>BO62+1</f>
      </c>
      <c r="BP63">
        <f>BP62+1</f>
      </c>
      <c r="BQ63">
        <f>BQ62+1</f>
      </c>
      <c r="BR63">
        <f>BR62+1</f>
      </c>
      <c r="BS63">
        <f>BS62+1</f>
      </c>
      <c r="BT63">
        <f>BT62+1</f>
      </c>
      <c r="BU63">
        <f>BU62+1</f>
      </c>
      <c r="BV63">
        <f>BV62+1</f>
      </c>
      <c r="BW63">
        <f>BW62+1</f>
      </c>
      <c r="BX63">
        <f>BX62+1</f>
      </c>
      <c r="BY63">
        <f>BY62+1</f>
      </c>
      <c r="BZ63">
        <f>BZ62+1</f>
      </c>
      <c r="CA63">
        <f>CA62+1</f>
      </c>
      <c r="CB63">
        <f>CB62+1</f>
      </c>
      <c r="CC63">
        <f>CC62+1</f>
      </c>
      <c r="CD63">
        <f>CD62+1</f>
      </c>
      <c r="CE63">
        <f>CE62+1</f>
      </c>
      <c r="CF63">
        <f>CF62+1</f>
      </c>
      <c r="CG63">
        <f>CG62+1</f>
      </c>
      <c r="CH63">
        <f>CH62+1</f>
      </c>
      <c r="CI63">
        <f>CI62+1</f>
      </c>
      <c r="CJ63">
        <f>CJ62+1</f>
      </c>
      <c r="CK63">
        <f>CK62+1</f>
      </c>
      <c r="CL63">
        <f>CL62+1</f>
      </c>
      <c r="CM63">
        <f>CM62+1</f>
      </c>
      <c r="CN63">
        <f>CN62+1</f>
      </c>
      <c r="CO63">
        <f>CO62+1</f>
      </c>
      <c r="CP63">
        <f>CP62+1</f>
      </c>
      <c r="CQ63">
        <f>CQ62+1</f>
      </c>
      <c r="CR63">
        <f>CR62+1</f>
      </c>
      <c r="CS63">
        <f>CS62+1</f>
      </c>
      <c r="CT63">
        <f>CT62+1</f>
      </c>
      <c r="CU63">
        <f>CU62+1</f>
      </c>
      <c r="CV63">
        <f>CV62+1</f>
      </c>
    </row>
    <row r="64">
      <c r="A64">
        <f>A63+1</f>
      </c>
      <c r="B64">
        <f>B63+1</f>
      </c>
      <c r="C64">
        <f>C63+1</f>
      </c>
      <c r="D64">
        <f>D63+1</f>
      </c>
      <c r="E64">
        <f>E63+1</f>
      </c>
      <c r="F64">
        <f>F63+1</f>
      </c>
      <c r="G64">
        <f>G63+1</f>
      </c>
      <c r="H64">
        <f>H63+1</f>
      </c>
      <c r="I64">
        <f>I63+1</f>
      </c>
      <c r="J64">
        <f>J63+1</f>
      </c>
      <c r="K64">
        <f>K63+1</f>
      </c>
      <c r="L64">
        <f>L63+1</f>
      </c>
      <c r="M64">
        <f>M63+1</f>
      </c>
      <c r="N64">
        <f>N63+1</f>
      </c>
      <c r="O64">
        <f>O63+1</f>
      </c>
      <c r="P64">
        <f>P63+1</f>
      </c>
      <c r="Q64">
        <f>Q63+1</f>
      </c>
      <c r="R64">
        <f>R63+1</f>
      </c>
      <c r="S64">
        <f>S63+1</f>
      </c>
      <c r="T64">
        <f>T63+1</f>
      </c>
      <c r="U64">
        <f>U63+1</f>
      </c>
      <c r="V64">
        <f>V63+1</f>
      </c>
      <c r="W64">
        <f>W63+1</f>
      </c>
      <c r="X64">
        <f>X63+1</f>
      </c>
      <c r="Y64">
        <f>Y63+1</f>
      </c>
      <c r="Z64">
        <f>Z63+1</f>
      </c>
      <c r="AA64">
        <f>AA63+1</f>
      </c>
      <c r="AB64">
        <f>AB63+1</f>
      </c>
      <c r="AC64">
        <f>AC63+1</f>
      </c>
      <c r="AD64">
        <f>AD63+1</f>
      </c>
      <c r="AE64">
        <f>AE63+1</f>
      </c>
      <c r="AF64">
        <f>AF63+1</f>
      </c>
      <c r="AG64">
        <f>AG63+1</f>
      </c>
      <c r="AH64">
        <f>AH63+1</f>
      </c>
      <c r="AI64">
        <f>AI63+1</f>
      </c>
      <c r="AJ64">
        <f>AJ63+1</f>
      </c>
      <c r="AK64">
        <f>AK63+1</f>
      </c>
      <c r="AL64">
        <f>AL63+1</f>
      </c>
      <c r="AM64">
        <f>AM63+1</f>
      </c>
      <c r="AN64">
        <f>AN63+1</f>
      </c>
      <c r="AO64">
        <f>AO63+1</f>
      </c>
      <c r="AP64">
        <f>AP63+1</f>
      </c>
      <c r="AQ64">
        <f>AQ63+1</f>
      </c>
      <c r="AR64">
        <f>AR63+1</f>
      </c>
      <c r="AS64">
        <f>AS63+1</f>
      </c>
      <c r="AT64">
        <f>AT63+1</f>
      </c>
      <c r="AU64">
        <f>AU63+1</f>
      </c>
      <c r="AV64">
        <f>AV63+1</f>
      </c>
      <c r="AW64">
        <f>AW63+1</f>
      </c>
      <c r="AX64">
        <f>AX63+1</f>
      </c>
      <c r="AY64">
        <f>AY63+1</f>
      </c>
      <c r="AZ64">
        <f>AZ63+1</f>
      </c>
      <c r="BA64">
        <f>BA63+1</f>
      </c>
      <c r="BB64">
        <f>BB63+1</f>
      </c>
      <c r="BC64">
        <f>BC63+1</f>
      </c>
      <c r="BD64">
        <f>BD63+1</f>
      </c>
      <c r="BE64">
        <f>BE63+1</f>
      </c>
      <c r="BF64">
        <f>BF63+1</f>
      </c>
      <c r="BG64">
        <f>BG63+1</f>
      </c>
      <c r="BH64">
        <f>BH63+1</f>
      </c>
      <c r="BI64">
        <f>BI63+1</f>
      </c>
      <c r="BJ64">
        <f>BJ63+1</f>
      </c>
      <c r="BK64">
        <f>BK63+1</f>
      </c>
      <c r="BL64">
        <f>BL63+1</f>
      </c>
      <c r="BM64">
        <f>BM63+1</f>
      </c>
      <c r="BN64">
        <f>BN63+1</f>
      </c>
      <c r="BO64">
        <f>BO63+1</f>
      </c>
      <c r="BP64">
        <f>BP63+1</f>
      </c>
      <c r="BQ64">
        <f>BQ63+1</f>
      </c>
      <c r="BR64">
        <f>BR63+1</f>
      </c>
      <c r="BS64">
        <f>BS63+1</f>
      </c>
      <c r="BT64">
        <f>BT63+1</f>
      </c>
      <c r="BU64">
        <f>BU63+1</f>
      </c>
      <c r="BV64">
        <f>BV63+1</f>
      </c>
      <c r="BW64">
        <f>BW63+1</f>
      </c>
      <c r="BX64">
        <f>BX63+1</f>
      </c>
      <c r="BY64">
        <f>BY63+1</f>
      </c>
      <c r="BZ64">
        <f>BZ63+1</f>
      </c>
      <c r="CA64">
        <f>CA63+1</f>
      </c>
      <c r="CB64">
        <f>CB63+1</f>
      </c>
      <c r="CC64">
        <f>CC63+1</f>
      </c>
      <c r="CD64">
        <f>CD63+1</f>
      </c>
      <c r="CE64">
        <f>CE63+1</f>
      </c>
      <c r="CF64">
        <f>CF63+1</f>
      </c>
      <c r="CG64">
        <f>CG63+1</f>
      </c>
      <c r="CH64">
        <f>CH63+1</f>
      </c>
      <c r="CI64">
        <f>CI63+1</f>
      </c>
      <c r="CJ64">
        <f>CJ63+1</f>
      </c>
      <c r="CK64">
        <f>CK63+1</f>
      </c>
      <c r="CL64">
        <f>CL63+1</f>
      </c>
      <c r="CM64">
        <f>CM63+1</f>
      </c>
      <c r="CN64">
        <f>CN63+1</f>
      </c>
      <c r="CO64">
        <f>CO63+1</f>
      </c>
      <c r="CP64">
        <f>CP63+1</f>
      </c>
      <c r="CQ64">
        <f>CQ63+1</f>
      </c>
      <c r="CR64">
        <f>CR63+1</f>
      </c>
      <c r="CS64">
        <f>CS63+1</f>
      </c>
      <c r="CT64">
        <f>CT63+1</f>
      </c>
      <c r="CU64">
        <f>CU63+1</f>
      </c>
      <c r="CV64">
        <f>CV63+1</f>
      </c>
    </row>
    <row r="65">
      <c r="A65">
        <f>A64+1</f>
      </c>
      <c r="B65">
        <f>B64+1</f>
      </c>
      <c r="C65">
        <f>C64+1</f>
      </c>
      <c r="D65">
        <f>D64+1</f>
      </c>
      <c r="E65">
        <f>E64+1</f>
      </c>
      <c r="F65">
        <f>F64+1</f>
      </c>
      <c r="G65">
        <f>G64+1</f>
      </c>
      <c r="H65">
        <f>H64+1</f>
      </c>
      <c r="I65">
        <f>I64+1</f>
      </c>
      <c r="J65">
        <f>J64+1</f>
      </c>
      <c r="K65">
        <f>K64+1</f>
      </c>
      <c r="L65">
        <f>L64+1</f>
      </c>
      <c r="M65">
        <f>M64+1</f>
      </c>
      <c r="N65">
        <f>N64+1</f>
      </c>
      <c r="O65">
        <f>O64+1</f>
      </c>
      <c r="P65">
        <f>P64+1</f>
      </c>
      <c r="Q65">
        <f>Q64+1</f>
      </c>
      <c r="R65">
        <f>R64+1</f>
      </c>
      <c r="S65">
        <f>S64+1</f>
      </c>
      <c r="T65">
        <f>T64+1</f>
      </c>
      <c r="U65">
        <f>U64+1</f>
      </c>
      <c r="V65">
        <f>V64+1</f>
      </c>
      <c r="W65">
        <f>W64+1</f>
      </c>
      <c r="X65">
        <f>X64+1</f>
      </c>
      <c r="Y65">
        <f>Y64+1</f>
      </c>
      <c r="Z65">
        <f>Z64+1</f>
      </c>
      <c r="AA65">
        <f>AA64+1</f>
      </c>
      <c r="AB65">
        <f>AB64+1</f>
      </c>
      <c r="AC65">
        <f>AC64+1</f>
      </c>
      <c r="AD65">
        <f>AD64+1</f>
      </c>
      <c r="AE65">
        <f>AE64+1</f>
      </c>
      <c r="AF65">
        <f>AF64+1</f>
      </c>
      <c r="AG65">
        <f>AG64+1</f>
      </c>
      <c r="AH65">
        <f>AH64+1</f>
      </c>
      <c r="AI65">
        <f>AI64+1</f>
      </c>
      <c r="AJ65">
        <f>AJ64+1</f>
      </c>
      <c r="AK65">
        <f>AK64+1</f>
      </c>
      <c r="AL65">
        <f>AL64+1</f>
      </c>
      <c r="AM65">
        <f>AM64+1</f>
      </c>
      <c r="AN65">
        <f>AN64+1</f>
      </c>
      <c r="AO65">
        <f>AO64+1</f>
      </c>
      <c r="AP65">
        <f>AP64+1</f>
      </c>
      <c r="AQ65">
        <f>AQ64+1</f>
      </c>
      <c r="AR65">
        <f>AR64+1</f>
      </c>
      <c r="AS65">
        <f>AS64+1</f>
      </c>
      <c r="AT65">
        <f>AT64+1</f>
      </c>
      <c r="AU65">
        <f>AU64+1</f>
      </c>
      <c r="AV65">
        <f>AV64+1</f>
      </c>
      <c r="AW65">
        <f>AW64+1</f>
      </c>
      <c r="AX65">
        <f>AX64+1</f>
      </c>
      <c r="AY65">
        <f>AY64+1</f>
      </c>
      <c r="AZ65">
        <f>AZ64+1</f>
      </c>
      <c r="BA65">
        <f>BA64+1</f>
      </c>
      <c r="BB65">
        <f>BB64+1</f>
      </c>
      <c r="BC65">
        <f>BC64+1</f>
      </c>
      <c r="BD65">
        <f>BD64+1</f>
      </c>
      <c r="BE65">
        <f>BE64+1</f>
      </c>
      <c r="BF65">
        <f>BF64+1</f>
      </c>
      <c r="BG65">
        <f>BG64+1</f>
      </c>
      <c r="BH65">
        <f>BH64+1</f>
      </c>
      <c r="BI65">
        <f>BI64+1</f>
      </c>
      <c r="BJ65">
        <f>BJ64+1</f>
      </c>
      <c r="BK65">
        <f>BK64+1</f>
      </c>
      <c r="BL65">
        <f>BL64+1</f>
      </c>
      <c r="BM65">
        <f>BM64+1</f>
      </c>
      <c r="BN65">
        <f>BN64+1</f>
      </c>
      <c r="BO65">
        <f>BO64+1</f>
      </c>
      <c r="BP65">
        <f>BP64+1</f>
      </c>
      <c r="BQ65">
        <f>BQ64+1</f>
      </c>
      <c r="BR65">
        <f>BR64+1</f>
      </c>
      <c r="BS65">
        <f>BS64+1</f>
      </c>
      <c r="BT65">
        <f>BT64+1</f>
      </c>
      <c r="BU65">
        <f>BU64+1</f>
      </c>
      <c r="BV65">
        <f>BV64+1</f>
      </c>
      <c r="BW65">
        <f>BW64+1</f>
      </c>
      <c r="BX65">
        <f>BX64+1</f>
      </c>
      <c r="BY65">
        <f>BY64+1</f>
      </c>
      <c r="BZ65">
        <f>BZ64+1</f>
      </c>
      <c r="CA65">
        <f>CA64+1</f>
      </c>
      <c r="CB65">
        <f>CB64+1</f>
      </c>
      <c r="CC65">
        <f>CC64+1</f>
      </c>
      <c r="CD65">
        <f>CD64+1</f>
      </c>
      <c r="CE65">
        <f>CE64+1</f>
      </c>
      <c r="CF65">
        <f>CF64+1</f>
      </c>
      <c r="CG65">
        <f>CG64+1</f>
      </c>
      <c r="CH65">
        <f>CH64+1</f>
      </c>
      <c r="CI65">
        <f>CI64+1</f>
      </c>
      <c r="CJ65">
        <f>CJ64+1</f>
      </c>
      <c r="CK65">
        <f>CK64+1</f>
      </c>
      <c r="CL65">
        <f>CL64+1</f>
      </c>
      <c r="CM65">
        <f>CM64+1</f>
      </c>
      <c r="CN65">
        <f>CN64+1</f>
      </c>
      <c r="CO65">
        <f>CO64+1</f>
      </c>
      <c r="CP65">
        <f>CP64+1</f>
      </c>
      <c r="CQ65">
        <f>CQ64+1</f>
      </c>
      <c r="CR65">
        <f>CR64+1</f>
      </c>
      <c r="CS65">
        <f>CS64+1</f>
      </c>
      <c r="CT65">
        <f>CT64+1</f>
      </c>
      <c r="CU65">
        <f>CU64+1</f>
      </c>
      <c r="CV65">
        <f>CV64+1</f>
      </c>
    </row>
    <row r="66">
      <c r="A66">
        <f>A65+1</f>
      </c>
      <c r="B66">
        <f>B65+1</f>
      </c>
      <c r="C66">
        <f>C65+1</f>
      </c>
      <c r="D66">
        <f>D65+1</f>
      </c>
      <c r="E66">
        <f>E65+1</f>
      </c>
      <c r="F66">
        <f>F65+1</f>
      </c>
      <c r="G66">
        <f>G65+1</f>
      </c>
      <c r="H66">
        <f>H65+1</f>
      </c>
      <c r="I66">
        <f>I65+1</f>
      </c>
      <c r="J66">
        <f>J65+1</f>
      </c>
      <c r="K66">
        <f>K65+1</f>
      </c>
      <c r="L66">
        <f>L65+1</f>
      </c>
      <c r="M66">
        <f>M65+1</f>
      </c>
      <c r="N66">
        <f>N65+1</f>
      </c>
      <c r="O66">
        <f>O65+1</f>
      </c>
      <c r="P66">
        <f>P65+1</f>
      </c>
      <c r="Q66">
        <f>Q65+1</f>
      </c>
      <c r="R66">
        <f>R65+1</f>
      </c>
      <c r="S66">
        <f>S65+1</f>
      </c>
      <c r="T66">
        <f>T65+1</f>
      </c>
      <c r="U66">
        <f>U65+1</f>
      </c>
      <c r="V66">
        <f>V65+1</f>
      </c>
      <c r="W66">
        <f>W65+1</f>
      </c>
      <c r="X66">
        <f>X65+1</f>
      </c>
      <c r="Y66">
        <f>Y65+1</f>
      </c>
      <c r="Z66">
        <f>Z65+1</f>
      </c>
      <c r="AA66">
        <f>AA65+1</f>
      </c>
      <c r="AB66">
        <f>AB65+1</f>
      </c>
      <c r="AC66">
        <f>AC65+1</f>
      </c>
      <c r="AD66">
        <f>AD65+1</f>
      </c>
      <c r="AE66">
        <f>AE65+1</f>
      </c>
      <c r="AF66">
        <f>AF65+1</f>
      </c>
      <c r="AG66">
        <f>AG65+1</f>
      </c>
      <c r="AH66">
        <f>AH65+1</f>
      </c>
      <c r="AI66">
        <f>AI65+1</f>
      </c>
      <c r="AJ66">
        <f>AJ65+1</f>
      </c>
      <c r="AK66">
        <f>AK65+1</f>
      </c>
      <c r="AL66">
        <f>AL65+1</f>
      </c>
      <c r="AM66">
        <f>AM65+1</f>
      </c>
      <c r="AN66">
        <f>AN65+1</f>
      </c>
      <c r="AO66">
        <f>AO65+1</f>
      </c>
      <c r="AP66">
        <f>AP65+1</f>
      </c>
      <c r="AQ66">
        <f>AQ65+1</f>
      </c>
      <c r="AR66">
        <f>AR65+1</f>
      </c>
      <c r="AS66">
        <f>AS65+1</f>
      </c>
      <c r="AT66">
        <f>AT65+1</f>
      </c>
      <c r="AU66">
        <f>AU65+1</f>
      </c>
      <c r="AV66">
        <f>AV65+1</f>
      </c>
      <c r="AW66">
        <f>AW65+1</f>
      </c>
      <c r="AX66">
        <f>AX65+1</f>
      </c>
      <c r="AY66">
        <f>AY65+1</f>
      </c>
      <c r="AZ66">
        <f>AZ65+1</f>
      </c>
      <c r="BA66">
        <f>BA65+1</f>
      </c>
      <c r="BB66">
        <f>BB65+1</f>
      </c>
      <c r="BC66">
        <f>BC65+1</f>
      </c>
      <c r="BD66">
        <f>BD65+1</f>
      </c>
      <c r="BE66">
        <f>BE65+1</f>
      </c>
      <c r="BF66">
        <f>BF65+1</f>
      </c>
      <c r="BG66">
        <f>BG65+1</f>
      </c>
      <c r="BH66">
        <f>BH65+1</f>
      </c>
      <c r="BI66">
        <f>BI65+1</f>
      </c>
      <c r="BJ66">
        <f>BJ65+1</f>
      </c>
      <c r="BK66">
        <f>BK65+1</f>
      </c>
      <c r="BL66">
        <f>BL65+1</f>
      </c>
      <c r="BM66">
        <f>BM65+1</f>
      </c>
      <c r="BN66">
        <f>BN65+1</f>
      </c>
      <c r="BO66">
        <f>BO65+1</f>
      </c>
      <c r="BP66">
        <f>BP65+1</f>
      </c>
      <c r="BQ66">
        <f>BQ65+1</f>
      </c>
      <c r="BR66">
        <f>BR65+1</f>
      </c>
      <c r="BS66">
        <f>BS65+1</f>
      </c>
      <c r="BT66">
        <f>BT65+1</f>
      </c>
      <c r="BU66">
        <f>BU65+1</f>
      </c>
      <c r="BV66">
        <f>BV65+1</f>
      </c>
      <c r="BW66">
        <f>BW65+1</f>
      </c>
      <c r="BX66">
        <f>BX65+1</f>
      </c>
      <c r="BY66">
        <f>BY65+1</f>
      </c>
      <c r="BZ66">
        <f>BZ65+1</f>
      </c>
      <c r="CA66">
        <f>CA65+1</f>
      </c>
      <c r="CB66">
        <f>CB65+1</f>
      </c>
      <c r="CC66">
        <f>CC65+1</f>
      </c>
      <c r="CD66">
        <f>CD65+1</f>
      </c>
      <c r="CE66">
        <f>CE65+1</f>
      </c>
      <c r="CF66">
        <f>CF65+1</f>
      </c>
      <c r="CG66">
        <f>CG65+1</f>
      </c>
      <c r="CH66">
        <f>CH65+1</f>
      </c>
      <c r="CI66">
        <f>CI65+1</f>
      </c>
      <c r="CJ66">
        <f>CJ65+1</f>
      </c>
      <c r="CK66">
        <f>CK65+1</f>
      </c>
      <c r="CL66">
        <f>CL65+1</f>
      </c>
      <c r="CM66">
        <f>CM65+1</f>
      </c>
      <c r="CN66">
        <f>CN65+1</f>
      </c>
      <c r="CO66">
        <f>CO65+1</f>
      </c>
      <c r="CP66">
        <f>CP65+1</f>
      </c>
      <c r="CQ66">
        <f>CQ65+1</f>
      </c>
      <c r="CR66">
        <f>CR65+1</f>
      </c>
      <c r="CS66">
        <f>CS65+1</f>
      </c>
      <c r="CT66">
        <f>CT65+1</f>
      </c>
      <c r="CU66">
        <f>CU65+1</f>
      </c>
      <c r="CV66">
        <f>CV65+1</f>
      </c>
    </row>
    <row r="67">
      <c r="A67">
        <f>A66+1</f>
      </c>
      <c r="B67">
        <f>B66+1</f>
      </c>
      <c r="C67">
        <f>C66+1</f>
      </c>
      <c r="D67">
        <f>D66+1</f>
      </c>
      <c r="E67">
        <f>E66+1</f>
      </c>
      <c r="F67">
        <f>F66+1</f>
      </c>
      <c r="G67">
        <f>G66+1</f>
      </c>
      <c r="H67">
        <f>H66+1</f>
      </c>
      <c r="I67">
        <f>I66+1</f>
      </c>
      <c r="J67">
        <f>J66+1</f>
      </c>
      <c r="K67">
        <f>K66+1</f>
      </c>
      <c r="L67">
        <f>L66+1</f>
      </c>
      <c r="M67">
        <f>M66+1</f>
      </c>
      <c r="N67">
        <f>N66+1</f>
      </c>
      <c r="O67">
        <f>O66+1</f>
      </c>
      <c r="P67">
        <f>P66+1</f>
      </c>
      <c r="Q67">
        <f>Q66+1</f>
      </c>
      <c r="R67">
        <f>R66+1</f>
      </c>
      <c r="S67">
        <f>S66+1</f>
      </c>
      <c r="T67">
        <f>T66+1</f>
      </c>
      <c r="U67">
        <f>U66+1</f>
      </c>
      <c r="V67">
        <f>V66+1</f>
      </c>
      <c r="W67">
        <f>W66+1</f>
      </c>
      <c r="X67">
        <f>X66+1</f>
      </c>
      <c r="Y67">
        <f>Y66+1</f>
      </c>
      <c r="Z67">
        <f>Z66+1</f>
      </c>
      <c r="AA67">
        <f>AA66+1</f>
      </c>
      <c r="AB67">
        <f>AB66+1</f>
      </c>
      <c r="AC67">
        <f>AC66+1</f>
      </c>
      <c r="AD67">
        <f>AD66+1</f>
      </c>
      <c r="AE67">
        <f>AE66+1</f>
      </c>
      <c r="AF67">
        <f>AF66+1</f>
      </c>
      <c r="AG67">
        <f>AG66+1</f>
      </c>
      <c r="AH67">
        <f>AH66+1</f>
      </c>
      <c r="AI67">
        <f>AI66+1</f>
      </c>
      <c r="AJ67">
        <f>AJ66+1</f>
      </c>
      <c r="AK67">
        <f>AK66+1</f>
      </c>
      <c r="AL67">
        <f>AL66+1</f>
      </c>
      <c r="AM67">
        <f>AM66+1</f>
      </c>
      <c r="AN67">
        <f>AN66+1</f>
      </c>
      <c r="AO67">
        <f>AO66+1</f>
      </c>
      <c r="AP67">
        <f>AP66+1</f>
      </c>
      <c r="AQ67">
        <f>AQ66+1</f>
      </c>
      <c r="AR67">
        <f>AR66+1</f>
      </c>
      <c r="AS67">
        <f>AS66+1</f>
      </c>
      <c r="AT67">
        <f>AT66+1</f>
      </c>
      <c r="AU67">
        <f>AU66+1</f>
      </c>
      <c r="AV67">
        <f>AV66+1</f>
      </c>
      <c r="AW67">
        <f>AW66+1</f>
      </c>
      <c r="AX67">
        <f>AX66+1</f>
      </c>
      <c r="AY67">
        <f>AY66+1</f>
      </c>
      <c r="AZ67">
        <f>AZ66+1</f>
      </c>
      <c r="BA67">
        <f>BA66+1</f>
      </c>
      <c r="BB67">
        <f>BB66+1</f>
      </c>
      <c r="BC67">
        <f>BC66+1</f>
      </c>
      <c r="BD67">
        <f>BD66+1</f>
      </c>
      <c r="BE67">
        <f>BE66+1</f>
      </c>
      <c r="BF67">
        <f>BF66+1</f>
      </c>
      <c r="BG67">
        <f>BG66+1</f>
      </c>
      <c r="BH67">
        <f>BH66+1</f>
      </c>
      <c r="BI67">
        <f>BI66+1</f>
      </c>
      <c r="BJ67">
        <f>BJ66+1</f>
      </c>
      <c r="BK67">
        <f>BK66+1</f>
      </c>
      <c r="BL67">
        <f>BL66+1</f>
      </c>
      <c r="BM67">
        <f>BM66+1</f>
      </c>
      <c r="BN67">
        <f>BN66+1</f>
      </c>
      <c r="BO67">
        <f>BO66+1</f>
      </c>
      <c r="BP67">
        <f>BP66+1</f>
      </c>
      <c r="BQ67">
        <f>BQ66+1</f>
      </c>
      <c r="BR67">
        <f>BR66+1</f>
      </c>
      <c r="BS67">
        <f>BS66+1</f>
      </c>
      <c r="BT67">
        <f>BT66+1</f>
      </c>
      <c r="BU67">
        <f>BU66+1</f>
      </c>
      <c r="BV67">
        <f>BV66+1</f>
      </c>
      <c r="BW67">
        <f>BW66+1</f>
      </c>
      <c r="BX67">
        <f>BX66+1</f>
      </c>
      <c r="BY67">
        <f>BY66+1</f>
      </c>
      <c r="BZ67">
        <f>BZ66+1</f>
      </c>
      <c r="CA67">
        <f>CA66+1</f>
      </c>
      <c r="CB67">
        <f>CB66+1</f>
      </c>
      <c r="CC67">
        <f>CC66+1</f>
      </c>
      <c r="CD67">
        <f>CD66+1</f>
      </c>
      <c r="CE67">
        <f>CE66+1</f>
      </c>
      <c r="CF67">
        <f>CF66+1</f>
      </c>
      <c r="CG67">
        <f>CG66+1</f>
      </c>
      <c r="CH67">
        <f>CH66+1</f>
      </c>
      <c r="CI67">
        <f>CI66+1</f>
      </c>
      <c r="CJ67">
        <f>CJ66+1</f>
      </c>
      <c r="CK67">
        <f>CK66+1</f>
      </c>
      <c r="CL67">
        <f>CL66+1</f>
      </c>
      <c r="CM67">
        <f>CM66+1</f>
      </c>
      <c r="CN67">
        <f>CN66+1</f>
      </c>
      <c r="CO67">
        <f>CO66+1</f>
      </c>
      <c r="CP67">
        <f>CP66+1</f>
      </c>
      <c r="CQ67">
        <f>CQ66+1</f>
      </c>
      <c r="CR67">
        <f>CR66+1</f>
      </c>
      <c r="CS67">
        <f>CS66+1</f>
      </c>
      <c r="CT67">
        <f>CT66+1</f>
      </c>
      <c r="CU67">
        <f>CU66+1</f>
      </c>
      <c r="CV67">
        <f>CV66+1</f>
      </c>
    </row>
    <row r="68">
      <c r="A68">
        <f>A67+1</f>
      </c>
      <c r="B68">
        <f>B67+1</f>
      </c>
      <c r="C68">
        <f>C67+1</f>
      </c>
      <c r="D68">
        <f>D67+1</f>
      </c>
      <c r="E68">
        <f>E67+1</f>
      </c>
      <c r="F68">
        <f>F67+1</f>
      </c>
      <c r="G68">
        <f>G67+1</f>
      </c>
      <c r="H68">
        <f>H67+1</f>
      </c>
      <c r="I68">
        <f>I67+1</f>
      </c>
      <c r="J68">
        <f>J67+1</f>
      </c>
      <c r="K68">
        <f>K67+1</f>
      </c>
      <c r="L68">
        <f>L67+1</f>
      </c>
      <c r="M68">
        <f>M67+1</f>
      </c>
      <c r="N68">
        <f>N67+1</f>
      </c>
      <c r="O68">
        <f>O67+1</f>
      </c>
      <c r="P68">
        <f>P67+1</f>
      </c>
      <c r="Q68">
        <f>Q67+1</f>
      </c>
      <c r="R68">
        <f>R67+1</f>
      </c>
      <c r="S68">
        <f>S67+1</f>
      </c>
      <c r="T68">
        <f>T67+1</f>
      </c>
      <c r="U68">
        <f>U67+1</f>
      </c>
      <c r="V68">
        <f>V67+1</f>
      </c>
      <c r="W68">
        <f>W67+1</f>
      </c>
      <c r="X68">
        <f>X67+1</f>
      </c>
      <c r="Y68">
        <f>Y67+1</f>
      </c>
      <c r="Z68">
        <f>Z67+1</f>
      </c>
      <c r="AA68">
        <f>AA67+1</f>
      </c>
      <c r="AB68">
        <f>AB67+1</f>
      </c>
      <c r="AC68">
        <f>AC67+1</f>
      </c>
      <c r="AD68">
        <f>AD67+1</f>
      </c>
      <c r="AE68">
        <f>AE67+1</f>
      </c>
      <c r="AF68">
        <f>AF67+1</f>
      </c>
      <c r="AG68">
        <f>AG67+1</f>
      </c>
      <c r="AH68">
        <f>AH67+1</f>
      </c>
      <c r="AI68">
        <f>AI67+1</f>
      </c>
      <c r="AJ68">
        <f>AJ67+1</f>
      </c>
      <c r="AK68">
        <f>AK67+1</f>
      </c>
      <c r="AL68">
        <f>AL67+1</f>
      </c>
      <c r="AM68">
        <f>AM67+1</f>
      </c>
      <c r="AN68">
        <f>AN67+1</f>
      </c>
      <c r="AO68">
        <f>AO67+1</f>
      </c>
      <c r="AP68">
        <f>AP67+1</f>
      </c>
      <c r="AQ68">
        <f>AQ67+1</f>
      </c>
      <c r="AR68">
        <f>AR67+1</f>
      </c>
      <c r="AS68">
        <f>AS67+1</f>
      </c>
      <c r="AT68">
        <f>AT67+1</f>
      </c>
      <c r="AU68">
        <f>AU67+1</f>
      </c>
      <c r="AV68">
        <f>AV67+1</f>
      </c>
      <c r="AW68">
        <f>AW67+1</f>
      </c>
      <c r="AX68">
        <f>AX67+1</f>
      </c>
      <c r="AY68">
        <f>AY67+1</f>
      </c>
      <c r="AZ68">
        <f>AZ67+1</f>
      </c>
      <c r="BA68">
        <f>BA67+1</f>
      </c>
      <c r="BB68">
        <f>BB67+1</f>
      </c>
      <c r="BC68">
        <f>BC67+1</f>
      </c>
      <c r="BD68">
        <f>BD67+1</f>
      </c>
      <c r="BE68">
        <f>BE67+1</f>
      </c>
      <c r="BF68">
        <f>BF67+1</f>
      </c>
      <c r="BG68">
        <f>BG67+1</f>
      </c>
      <c r="BH68">
        <f>BH67+1</f>
      </c>
      <c r="BI68">
        <f>BI67+1</f>
      </c>
      <c r="BJ68">
        <f>BJ67+1</f>
      </c>
      <c r="BK68">
        <f>BK67+1</f>
      </c>
      <c r="BL68">
        <f>BL67+1</f>
      </c>
      <c r="BM68">
        <f>BM67+1</f>
      </c>
      <c r="BN68">
        <f>BN67+1</f>
      </c>
      <c r="BO68">
        <f>BO67+1</f>
      </c>
      <c r="BP68">
        <f>BP67+1</f>
      </c>
      <c r="BQ68">
        <f>BQ67+1</f>
      </c>
      <c r="BR68">
        <f>BR67+1</f>
      </c>
      <c r="BS68">
        <f>BS67+1</f>
      </c>
      <c r="BT68">
        <f>BT67+1</f>
      </c>
      <c r="BU68">
        <f>BU67+1</f>
      </c>
      <c r="BV68">
        <f>BV67+1</f>
      </c>
      <c r="BW68">
        <f>BW67+1</f>
      </c>
      <c r="BX68">
        <f>BX67+1</f>
      </c>
      <c r="BY68">
        <f>BY67+1</f>
      </c>
      <c r="BZ68">
        <f>BZ67+1</f>
      </c>
      <c r="CA68">
        <f>CA67+1</f>
      </c>
      <c r="CB68">
        <f>CB67+1</f>
      </c>
      <c r="CC68">
        <f>CC67+1</f>
      </c>
      <c r="CD68">
        <f>CD67+1</f>
      </c>
      <c r="CE68">
        <f>CE67+1</f>
      </c>
      <c r="CF68">
        <f>CF67+1</f>
      </c>
      <c r="CG68">
        <f>CG67+1</f>
      </c>
      <c r="CH68">
        <f>CH67+1</f>
      </c>
      <c r="CI68">
        <f>CI67+1</f>
      </c>
      <c r="CJ68">
        <f>CJ67+1</f>
      </c>
      <c r="CK68">
        <f>CK67+1</f>
      </c>
      <c r="CL68">
        <f>CL67+1</f>
      </c>
      <c r="CM68">
        <f>CM67+1</f>
      </c>
      <c r="CN68">
        <f>CN67+1</f>
      </c>
      <c r="CO68">
        <f>CO67+1</f>
      </c>
      <c r="CP68">
        <f>CP67+1</f>
      </c>
      <c r="CQ68">
        <f>CQ67+1</f>
      </c>
      <c r="CR68">
        <f>CR67+1</f>
      </c>
      <c r="CS68">
        <f>CS67+1</f>
      </c>
      <c r="CT68">
        <f>CT67+1</f>
      </c>
      <c r="CU68">
        <f>CU67+1</f>
      </c>
      <c r="CV68">
        <f>CV67+1</f>
      </c>
    </row>
    <row r="69">
      <c r="A69">
        <f>A68+1</f>
      </c>
      <c r="B69">
        <f>B68+1</f>
      </c>
      <c r="C69">
        <f>C68+1</f>
      </c>
      <c r="D69">
        <f>D68+1</f>
      </c>
      <c r="E69">
        <f>E68+1</f>
      </c>
      <c r="F69">
        <f>F68+1</f>
      </c>
      <c r="G69">
        <f>G68+1</f>
      </c>
      <c r="H69">
        <f>H68+1</f>
      </c>
      <c r="I69">
        <f>I68+1</f>
      </c>
      <c r="J69">
        <f>J68+1</f>
      </c>
      <c r="K69">
        <f>K68+1</f>
      </c>
      <c r="L69">
        <f>L68+1</f>
      </c>
      <c r="M69">
        <f>M68+1</f>
      </c>
      <c r="N69">
        <f>N68+1</f>
      </c>
      <c r="O69">
        <f>O68+1</f>
      </c>
      <c r="P69">
        <f>P68+1</f>
      </c>
      <c r="Q69">
        <f>Q68+1</f>
      </c>
      <c r="R69">
        <f>R68+1</f>
      </c>
      <c r="S69">
        <f>S68+1</f>
      </c>
      <c r="T69">
        <f>T68+1</f>
      </c>
      <c r="U69">
        <f>U68+1</f>
      </c>
      <c r="V69">
        <f>V68+1</f>
      </c>
      <c r="W69">
        <f>W68+1</f>
      </c>
      <c r="X69">
        <f>X68+1</f>
      </c>
      <c r="Y69">
        <f>Y68+1</f>
      </c>
      <c r="Z69">
        <f>Z68+1</f>
      </c>
      <c r="AA69">
        <f>AA68+1</f>
      </c>
      <c r="AB69">
        <f>AB68+1</f>
      </c>
      <c r="AC69">
        <f>AC68+1</f>
      </c>
      <c r="AD69">
        <f>AD68+1</f>
      </c>
      <c r="AE69">
        <f>AE68+1</f>
      </c>
      <c r="AF69">
        <f>AF68+1</f>
      </c>
      <c r="AG69">
        <f>AG68+1</f>
      </c>
      <c r="AH69">
        <f>AH68+1</f>
      </c>
      <c r="AI69">
        <f>AI68+1</f>
      </c>
      <c r="AJ69">
        <f>AJ68+1</f>
      </c>
      <c r="AK69">
        <f>AK68+1</f>
      </c>
      <c r="AL69">
        <f>AL68+1</f>
      </c>
      <c r="AM69">
        <f>AM68+1</f>
      </c>
      <c r="AN69">
        <f>AN68+1</f>
      </c>
      <c r="AO69">
        <f>AO68+1</f>
      </c>
      <c r="AP69">
        <f>AP68+1</f>
      </c>
      <c r="AQ69">
        <f>AQ68+1</f>
      </c>
      <c r="AR69">
        <f>AR68+1</f>
      </c>
      <c r="AS69">
        <f>AS68+1</f>
      </c>
      <c r="AT69">
        <f>AT68+1</f>
      </c>
      <c r="AU69">
        <f>AU68+1</f>
      </c>
      <c r="AV69">
        <f>AV68+1</f>
      </c>
      <c r="AW69">
        <f>AW68+1</f>
      </c>
      <c r="AX69">
        <f>AX68+1</f>
      </c>
      <c r="AY69">
        <f>AY68+1</f>
      </c>
      <c r="AZ69">
        <f>AZ68+1</f>
      </c>
      <c r="BA69">
        <f>BA68+1</f>
      </c>
      <c r="BB69">
        <f>BB68+1</f>
      </c>
      <c r="BC69">
        <f>BC68+1</f>
      </c>
      <c r="BD69">
        <f>BD68+1</f>
      </c>
      <c r="BE69">
        <f>BE68+1</f>
      </c>
      <c r="BF69">
        <f>BF68+1</f>
      </c>
      <c r="BG69">
        <f>BG68+1</f>
      </c>
      <c r="BH69">
        <f>BH68+1</f>
      </c>
      <c r="BI69">
        <f>BI68+1</f>
      </c>
      <c r="BJ69">
        <f>BJ68+1</f>
      </c>
      <c r="BK69">
        <f>BK68+1</f>
      </c>
      <c r="BL69">
        <f>BL68+1</f>
      </c>
      <c r="BM69">
        <f>BM68+1</f>
      </c>
      <c r="BN69">
        <f>BN68+1</f>
      </c>
      <c r="BO69">
        <f>BO68+1</f>
      </c>
      <c r="BP69">
        <f>BP68+1</f>
      </c>
      <c r="BQ69">
        <f>BQ68+1</f>
      </c>
      <c r="BR69">
        <f>BR68+1</f>
      </c>
      <c r="BS69">
        <f>BS68+1</f>
      </c>
      <c r="BT69">
        <f>BT68+1</f>
      </c>
      <c r="BU69">
        <f>BU68+1</f>
      </c>
      <c r="BV69">
        <f>BV68+1</f>
      </c>
      <c r="BW69">
        <f>BW68+1</f>
      </c>
      <c r="BX69">
        <f>BX68+1</f>
      </c>
      <c r="BY69">
        <f>BY68+1</f>
      </c>
      <c r="BZ69">
        <f>BZ68+1</f>
      </c>
      <c r="CA69">
        <f>CA68+1</f>
      </c>
      <c r="CB69">
        <f>CB68+1</f>
      </c>
      <c r="CC69">
        <f>CC68+1</f>
      </c>
      <c r="CD69">
        <f>CD68+1</f>
      </c>
      <c r="CE69">
        <f>CE68+1</f>
      </c>
      <c r="CF69">
        <f>CF68+1</f>
      </c>
      <c r="CG69">
        <f>CG68+1</f>
      </c>
      <c r="CH69">
        <f>CH68+1</f>
      </c>
      <c r="CI69">
        <f>CI68+1</f>
      </c>
      <c r="CJ69">
        <f>CJ68+1</f>
      </c>
      <c r="CK69">
        <f>CK68+1</f>
      </c>
      <c r="CL69">
        <f>CL68+1</f>
      </c>
      <c r="CM69">
        <f>CM68+1</f>
      </c>
      <c r="CN69">
        <f>CN68+1</f>
      </c>
      <c r="CO69">
        <f>CO68+1</f>
      </c>
      <c r="CP69">
        <f>CP68+1</f>
      </c>
      <c r="CQ69">
        <f>CQ68+1</f>
      </c>
      <c r="CR69">
        <f>CR68+1</f>
      </c>
      <c r="CS69">
        <f>CS68+1</f>
      </c>
      <c r="CT69">
        <f>CT68+1</f>
      </c>
      <c r="CU69">
        <f>CU68+1</f>
      </c>
      <c r="CV69">
        <f>CV68+1</f>
      </c>
    </row>
    <row r="70">
      <c r="A70">
        <f>A69+1</f>
      </c>
      <c r="B70">
        <f>B69+1</f>
      </c>
      <c r="C70">
        <f>C69+1</f>
      </c>
      <c r="D70">
        <f>D69+1</f>
      </c>
      <c r="E70">
        <f>E69+1</f>
      </c>
      <c r="F70">
        <f>F69+1</f>
      </c>
      <c r="G70">
        <f>G69+1</f>
      </c>
      <c r="H70">
        <f>H69+1</f>
      </c>
      <c r="I70">
        <f>I69+1</f>
      </c>
      <c r="J70">
        <f>J69+1</f>
      </c>
      <c r="K70">
        <f>K69+1</f>
      </c>
      <c r="L70">
        <f>L69+1</f>
      </c>
      <c r="M70">
        <f>M69+1</f>
      </c>
      <c r="N70">
        <f>N69+1</f>
      </c>
      <c r="O70">
        <f>O69+1</f>
      </c>
      <c r="P70">
        <f>P69+1</f>
      </c>
      <c r="Q70">
        <f>Q69+1</f>
      </c>
      <c r="R70">
        <f>R69+1</f>
      </c>
      <c r="S70">
        <f>S69+1</f>
      </c>
      <c r="T70">
        <f>T69+1</f>
      </c>
      <c r="U70">
        <f>U69+1</f>
      </c>
      <c r="V70">
        <f>V69+1</f>
      </c>
      <c r="W70">
        <f>W69+1</f>
      </c>
      <c r="X70">
        <f>X69+1</f>
      </c>
      <c r="Y70">
        <f>Y69+1</f>
      </c>
      <c r="Z70">
        <f>Z69+1</f>
      </c>
      <c r="AA70">
        <f>AA69+1</f>
      </c>
      <c r="AB70">
        <f>AB69+1</f>
      </c>
      <c r="AC70">
        <f>AC69+1</f>
      </c>
      <c r="AD70">
        <f>AD69+1</f>
      </c>
      <c r="AE70">
        <f>AE69+1</f>
      </c>
      <c r="AF70">
        <f>AF69+1</f>
      </c>
      <c r="AG70">
        <f>AG69+1</f>
      </c>
      <c r="AH70">
        <f>AH69+1</f>
      </c>
      <c r="AI70">
        <f>AI69+1</f>
      </c>
      <c r="AJ70">
        <f>AJ69+1</f>
      </c>
      <c r="AK70">
        <f>AK69+1</f>
      </c>
      <c r="AL70">
        <f>AL69+1</f>
      </c>
      <c r="AM70">
        <f>AM69+1</f>
      </c>
      <c r="AN70">
        <f>AN69+1</f>
      </c>
      <c r="AO70">
        <f>AO69+1</f>
      </c>
      <c r="AP70">
        <f>AP69+1</f>
      </c>
      <c r="AQ70">
        <f>AQ69+1</f>
      </c>
      <c r="AR70">
        <f>AR69+1</f>
      </c>
      <c r="AS70">
        <f>AS69+1</f>
      </c>
      <c r="AT70">
        <f>AT69+1</f>
      </c>
      <c r="AU70">
        <f>AU69+1</f>
      </c>
      <c r="AV70">
        <f>AV69+1</f>
      </c>
      <c r="AW70">
        <f>AW69+1</f>
      </c>
      <c r="AX70">
        <f>AX69+1</f>
      </c>
      <c r="AY70">
        <f>AY69+1</f>
      </c>
      <c r="AZ70">
        <f>AZ69+1</f>
      </c>
      <c r="BA70">
        <f>BA69+1</f>
      </c>
      <c r="BB70">
        <f>BB69+1</f>
      </c>
      <c r="BC70">
        <f>BC69+1</f>
      </c>
      <c r="BD70">
        <f>BD69+1</f>
      </c>
      <c r="BE70">
        <f>BE69+1</f>
      </c>
      <c r="BF70">
        <f>BF69+1</f>
      </c>
      <c r="BG70">
        <f>BG69+1</f>
      </c>
      <c r="BH70">
        <f>BH69+1</f>
      </c>
      <c r="BI70">
        <f>BI69+1</f>
      </c>
      <c r="BJ70">
        <f>BJ69+1</f>
      </c>
      <c r="BK70">
        <f>BK69+1</f>
      </c>
      <c r="BL70">
        <f>BL69+1</f>
      </c>
      <c r="BM70">
        <f>BM69+1</f>
      </c>
      <c r="BN70">
        <f>BN69+1</f>
      </c>
      <c r="BO70">
        <f>BO69+1</f>
      </c>
      <c r="BP70">
        <f>BP69+1</f>
      </c>
      <c r="BQ70">
        <f>BQ69+1</f>
      </c>
      <c r="BR70">
        <f>BR69+1</f>
      </c>
      <c r="BS70">
        <f>BS69+1</f>
      </c>
      <c r="BT70">
        <f>BT69+1</f>
      </c>
      <c r="BU70">
        <f>BU69+1</f>
      </c>
      <c r="BV70">
        <f>BV69+1</f>
      </c>
      <c r="BW70">
        <f>BW69+1</f>
      </c>
      <c r="BX70">
        <f>BX69+1</f>
      </c>
      <c r="BY70">
        <f>BY69+1</f>
      </c>
      <c r="BZ70">
        <f>BZ69+1</f>
      </c>
      <c r="CA70">
        <f>CA69+1</f>
      </c>
      <c r="CB70">
        <f>CB69+1</f>
      </c>
      <c r="CC70">
        <f>CC69+1</f>
      </c>
      <c r="CD70">
        <f>CD69+1</f>
      </c>
      <c r="CE70">
        <f>CE69+1</f>
      </c>
      <c r="CF70">
        <f>CF69+1</f>
      </c>
      <c r="CG70">
        <f>CG69+1</f>
      </c>
      <c r="CH70">
        <f>CH69+1</f>
      </c>
      <c r="CI70">
        <f>CI69+1</f>
      </c>
      <c r="CJ70">
        <f>CJ69+1</f>
      </c>
      <c r="CK70">
        <f>CK69+1</f>
      </c>
      <c r="CL70">
        <f>CL69+1</f>
      </c>
      <c r="CM70">
        <f>CM69+1</f>
      </c>
      <c r="CN70">
        <f>CN69+1</f>
      </c>
      <c r="CO70">
        <f>CO69+1</f>
      </c>
      <c r="CP70">
        <f>CP69+1</f>
      </c>
      <c r="CQ70">
        <f>CQ69+1</f>
      </c>
      <c r="CR70">
        <f>CR69+1</f>
      </c>
      <c r="CS70">
        <f>CS69+1</f>
      </c>
      <c r="CT70">
        <f>CT69+1</f>
      </c>
      <c r="CU70">
        <f>CU69+1</f>
      </c>
      <c r="CV70">
        <f>CV69+1</f>
      </c>
    </row>
    <row r="71">
      <c r="A71">
        <f>A70+1</f>
      </c>
      <c r="B71">
        <f>B70+1</f>
      </c>
      <c r="C71">
        <f>C70+1</f>
      </c>
      <c r="D71">
        <f>D70+1</f>
      </c>
      <c r="E71">
        <f>E70+1</f>
      </c>
      <c r="F71">
        <f>F70+1</f>
      </c>
      <c r="G71">
        <f>G70+1</f>
      </c>
      <c r="H71">
        <f>H70+1</f>
      </c>
      <c r="I71">
        <f>I70+1</f>
      </c>
      <c r="J71">
        <f>J70+1</f>
      </c>
      <c r="K71">
        <f>K70+1</f>
      </c>
      <c r="L71">
        <f>L70+1</f>
      </c>
      <c r="M71">
        <f>M70+1</f>
      </c>
      <c r="N71">
        <f>N70+1</f>
      </c>
      <c r="O71">
        <f>O70+1</f>
      </c>
      <c r="P71">
        <f>P70+1</f>
      </c>
      <c r="Q71">
        <f>Q70+1</f>
      </c>
      <c r="R71">
        <f>R70+1</f>
      </c>
      <c r="S71">
        <f>S70+1</f>
      </c>
      <c r="T71">
        <f>T70+1</f>
      </c>
      <c r="U71">
        <f>U70+1</f>
      </c>
      <c r="V71">
        <f>V70+1</f>
      </c>
      <c r="W71">
        <f>W70+1</f>
      </c>
      <c r="X71">
        <f>X70+1</f>
      </c>
      <c r="Y71">
        <f>Y70+1</f>
      </c>
      <c r="Z71">
        <f>Z70+1</f>
      </c>
      <c r="AA71">
        <f>AA70+1</f>
      </c>
      <c r="AB71">
        <f>AB70+1</f>
      </c>
      <c r="AC71">
        <f>AC70+1</f>
      </c>
      <c r="AD71">
        <f>AD70+1</f>
      </c>
      <c r="AE71">
        <f>AE70+1</f>
      </c>
      <c r="AF71">
        <f>AF70+1</f>
      </c>
      <c r="AG71">
        <f>AG70+1</f>
      </c>
      <c r="AH71">
        <f>AH70+1</f>
      </c>
      <c r="AI71">
        <f>AI70+1</f>
      </c>
      <c r="AJ71">
        <f>AJ70+1</f>
      </c>
      <c r="AK71">
        <f>AK70+1</f>
      </c>
      <c r="AL71">
        <f>AL70+1</f>
      </c>
      <c r="AM71">
        <f>AM70+1</f>
      </c>
      <c r="AN71">
        <f>AN70+1</f>
      </c>
      <c r="AO71">
        <f>AO70+1</f>
      </c>
      <c r="AP71">
        <f>AP70+1</f>
      </c>
      <c r="AQ71">
        <f>AQ70+1</f>
      </c>
      <c r="AR71">
        <f>AR70+1</f>
      </c>
      <c r="AS71">
        <f>AS70+1</f>
      </c>
      <c r="AT71">
        <f>AT70+1</f>
      </c>
      <c r="AU71">
        <f>AU70+1</f>
      </c>
      <c r="AV71">
        <f>AV70+1</f>
      </c>
      <c r="AW71">
        <f>AW70+1</f>
      </c>
      <c r="AX71">
        <f>AX70+1</f>
      </c>
      <c r="AY71">
        <f>AY70+1</f>
      </c>
      <c r="AZ71">
        <f>AZ70+1</f>
      </c>
      <c r="BA71">
        <f>BA70+1</f>
      </c>
      <c r="BB71">
        <f>BB70+1</f>
      </c>
      <c r="BC71">
        <f>BC70+1</f>
      </c>
      <c r="BD71">
        <f>BD70+1</f>
      </c>
      <c r="BE71">
        <f>BE70+1</f>
      </c>
      <c r="BF71">
        <f>BF70+1</f>
      </c>
      <c r="BG71">
        <f>BG70+1</f>
      </c>
      <c r="BH71">
        <f>BH70+1</f>
      </c>
      <c r="BI71">
        <f>BI70+1</f>
      </c>
      <c r="BJ71">
        <f>BJ70+1</f>
      </c>
      <c r="BK71">
        <f>BK70+1</f>
      </c>
      <c r="BL71">
        <f>BL70+1</f>
      </c>
      <c r="BM71">
        <f>BM70+1</f>
      </c>
      <c r="BN71">
        <f>BN70+1</f>
      </c>
      <c r="BO71">
        <f>BO70+1</f>
      </c>
      <c r="BP71">
        <f>BP70+1</f>
      </c>
      <c r="BQ71">
        <f>BQ70+1</f>
      </c>
      <c r="BR71">
        <f>BR70+1</f>
      </c>
      <c r="BS71">
        <f>BS70+1</f>
      </c>
      <c r="BT71">
        <f>BT70+1</f>
      </c>
      <c r="BU71">
        <f>BU70+1</f>
      </c>
      <c r="BV71">
        <f>BV70+1</f>
      </c>
      <c r="BW71">
        <f>BW70+1</f>
      </c>
      <c r="BX71">
        <f>BX70+1</f>
      </c>
      <c r="BY71">
        <f>BY70+1</f>
      </c>
      <c r="BZ71">
        <f>BZ70+1</f>
      </c>
      <c r="CA71">
        <f>CA70+1</f>
      </c>
      <c r="CB71">
        <f>CB70+1</f>
      </c>
      <c r="CC71">
        <f>CC70+1</f>
      </c>
      <c r="CD71">
        <f>CD70+1</f>
      </c>
      <c r="CE71">
        <f>CE70+1</f>
      </c>
      <c r="CF71">
        <f>CF70+1</f>
      </c>
      <c r="CG71">
        <f>CG70+1</f>
      </c>
      <c r="CH71">
        <f>CH70+1</f>
      </c>
      <c r="CI71">
        <f>CI70+1</f>
      </c>
      <c r="CJ71">
        <f>CJ70+1</f>
      </c>
      <c r="CK71">
        <f>CK70+1</f>
      </c>
      <c r="CL71">
        <f>CL70+1</f>
      </c>
      <c r="CM71">
        <f>CM70+1</f>
      </c>
      <c r="CN71">
        <f>CN70+1</f>
      </c>
      <c r="CO71">
        <f>CO70+1</f>
      </c>
      <c r="CP71">
        <f>CP70+1</f>
      </c>
      <c r="CQ71">
        <f>CQ70+1</f>
      </c>
      <c r="CR71">
        <f>CR70+1</f>
      </c>
      <c r="CS71">
        <f>CS70+1</f>
      </c>
      <c r="CT71">
        <f>CT70+1</f>
      </c>
      <c r="CU71">
        <f>CU70+1</f>
      </c>
      <c r="CV71">
        <f>CV70+1</f>
      </c>
    </row>
    <row r="72">
      <c r="A72">
        <f>A71+1</f>
      </c>
      <c r="B72">
        <f>B71+1</f>
      </c>
      <c r="C72">
        <f>C71+1</f>
      </c>
      <c r="D72">
        <f>D71+1</f>
      </c>
      <c r="E72">
        <f>E71+1</f>
      </c>
      <c r="F72">
        <f>F71+1</f>
      </c>
      <c r="G72">
        <f>G71+1</f>
      </c>
      <c r="H72">
        <f>H71+1</f>
      </c>
      <c r="I72">
        <f>I71+1</f>
      </c>
      <c r="J72">
        <f>J71+1</f>
      </c>
      <c r="K72">
        <f>K71+1</f>
      </c>
      <c r="L72">
        <f>L71+1</f>
      </c>
      <c r="M72">
        <f>M71+1</f>
      </c>
      <c r="N72">
        <f>N71+1</f>
      </c>
      <c r="O72">
        <f>O71+1</f>
      </c>
      <c r="P72">
        <f>P71+1</f>
      </c>
      <c r="Q72">
        <f>Q71+1</f>
      </c>
      <c r="R72">
        <f>R71+1</f>
      </c>
      <c r="S72">
        <f>S71+1</f>
      </c>
      <c r="T72">
        <f>T71+1</f>
      </c>
      <c r="U72">
        <f>U71+1</f>
      </c>
      <c r="V72">
        <f>V71+1</f>
      </c>
      <c r="W72">
        <f>W71+1</f>
      </c>
      <c r="X72">
        <f>X71+1</f>
      </c>
      <c r="Y72">
        <f>Y71+1</f>
      </c>
      <c r="Z72">
        <f>Z71+1</f>
      </c>
      <c r="AA72">
        <f>AA71+1</f>
      </c>
      <c r="AB72">
        <f>AB71+1</f>
      </c>
      <c r="AC72">
        <f>AC71+1</f>
      </c>
      <c r="AD72">
        <f>AD71+1</f>
      </c>
      <c r="AE72">
        <f>AE71+1</f>
      </c>
      <c r="AF72">
        <f>AF71+1</f>
      </c>
      <c r="AG72">
        <f>AG71+1</f>
      </c>
      <c r="AH72">
        <f>AH71+1</f>
      </c>
      <c r="AI72">
        <f>AI71+1</f>
      </c>
      <c r="AJ72">
        <f>AJ71+1</f>
      </c>
      <c r="AK72">
        <f>AK71+1</f>
      </c>
      <c r="AL72">
        <f>AL71+1</f>
      </c>
      <c r="AM72">
        <f>AM71+1</f>
      </c>
      <c r="AN72">
        <f>AN71+1</f>
      </c>
      <c r="AO72">
        <f>AO71+1</f>
      </c>
      <c r="AP72">
        <f>AP71+1</f>
      </c>
      <c r="AQ72">
        <f>AQ71+1</f>
      </c>
      <c r="AR72">
        <f>AR71+1</f>
      </c>
      <c r="AS72">
        <f>AS71+1</f>
      </c>
      <c r="AT72">
        <f>AT71+1</f>
      </c>
      <c r="AU72">
        <f>AU71+1</f>
      </c>
      <c r="AV72">
        <f>AV71+1</f>
      </c>
      <c r="AW72">
        <f>AW71+1</f>
      </c>
      <c r="AX72">
        <f>AX71+1</f>
      </c>
      <c r="AY72">
        <f>AY71+1</f>
      </c>
      <c r="AZ72">
        <f>AZ71+1</f>
      </c>
      <c r="BA72">
        <f>BA71+1</f>
      </c>
      <c r="BB72">
        <f>BB71+1</f>
      </c>
      <c r="BC72">
        <f>BC71+1</f>
      </c>
      <c r="BD72">
        <f>BD71+1</f>
      </c>
      <c r="BE72">
        <f>BE71+1</f>
      </c>
      <c r="BF72">
        <f>BF71+1</f>
      </c>
      <c r="BG72">
        <f>BG71+1</f>
      </c>
      <c r="BH72">
        <f>BH71+1</f>
      </c>
      <c r="BI72">
        <f>BI71+1</f>
      </c>
      <c r="BJ72">
        <f>BJ71+1</f>
      </c>
      <c r="BK72">
        <f>BK71+1</f>
      </c>
      <c r="BL72">
        <f>BL71+1</f>
      </c>
      <c r="BM72">
        <f>BM71+1</f>
      </c>
      <c r="BN72">
        <f>BN71+1</f>
      </c>
      <c r="BO72">
        <f>BO71+1</f>
      </c>
      <c r="BP72">
        <f>BP71+1</f>
      </c>
      <c r="BQ72">
        <f>BQ71+1</f>
      </c>
      <c r="BR72">
        <f>BR71+1</f>
      </c>
      <c r="BS72">
        <f>BS71+1</f>
      </c>
      <c r="BT72">
        <f>BT71+1</f>
      </c>
      <c r="BU72">
        <f>BU71+1</f>
      </c>
      <c r="BV72">
        <f>BV71+1</f>
      </c>
      <c r="BW72">
        <f>BW71+1</f>
      </c>
      <c r="BX72">
        <f>BX71+1</f>
      </c>
      <c r="BY72">
        <f>BY71+1</f>
      </c>
      <c r="BZ72">
        <f>BZ71+1</f>
      </c>
      <c r="CA72">
        <f>CA71+1</f>
      </c>
      <c r="CB72">
        <f>CB71+1</f>
      </c>
      <c r="CC72">
        <f>CC71+1</f>
      </c>
      <c r="CD72">
        <f>CD71+1</f>
      </c>
      <c r="CE72">
        <f>CE71+1</f>
      </c>
      <c r="CF72">
        <f>CF71+1</f>
      </c>
      <c r="CG72">
        <f>CG71+1</f>
      </c>
      <c r="CH72">
        <f>CH71+1</f>
      </c>
      <c r="CI72">
        <f>CI71+1</f>
      </c>
      <c r="CJ72">
        <f>CJ71+1</f>
      </c>
      <c r="CK72">
        <f>CK71+1</f>
      </c>
      <c r="CL72">
        <f>CL71+1</f>
      </c>
      <c r="CM72">
        <f>CM71+1</f>
      </c>
      <c r="CN72">
        <f>CN71+1</f>
      </c>
      <c r="CO72">
        <f>CO71+1</f>
      </c>
      <c r="CP72">
        <f>CP71+1</f>
      </c>
      <c r="CQ72">
        <f>CQ71+1</f>
      </c>
      <c r="CR72">
        <f>CR71+1</f>
      </c>
      <c r="CS72">
        <f>CS71+1</f>
      </c>
      <c r="CT72">
        <f>CT71+1</f>
      </c>
      <c r="CU72">
        <f>CU71+1</f>
      </c>
      <c r="CV72">
        <f>CV71+1</f>
      </c>
    </row>
    <row r="73">
      <c r="A73">
        <f>A72+1</f>
      </c>
      <c r="B73">
        <f>B72+1</f>
      </c>
      <c r="C73">
        <f>C72+1</f>
      </c>
      <c r="D73">
        <f>D72+1</f>
      </c>
      <c r="E73">
        <f>E72+1</f>
      </c>
      <c r="F73">
        <f>F72+1</f>
      </c>
      <c r="G73">
        <f>G72+1</f>
      </c>
      <c r="H73">
        <f>H72+1</f>
      </c>
      <c r="I73">
        <f>I72+1</f>
      </c>
      <c r="J73">
        <f>J72+1</f>
      </c>
      <c r="K73">
        <f>K72+1</f>
      </c>
      <c r="L73">
        <f>L72+1</f>
      </c>
      <c r="M73">
        <f>M72+1</f>
      </c>
      <c r="N73">
        <f>N72+1</f>
      </c>
      <c r="O73">
        <f>O72+1</f>
      </c>
      <c r="P73">
        <f>P72+1</f>
      </c>
      <c r="Q73">
        <f>Q72+1</f>
      </c>
      <c r="R73">
        <f>R72+1</f>
      </c>
      <c r="S73">
        <f>S72+1</f>
      </c>
      <c r="T73">
        <f>T72+1</f>
      </c>
      <c r="U73">
        <f>U72+1</f>
      </c>
      <c r="V73">
        <f>V72+1</f>
      </c>
      <c r="W73">
        <f>W72+1</f>
      </c>
      <c r="X73">
        <f>X72+1</f>
      </c>
      <c r="Y73">
        <f>Y72+1</f>
      </c>
      <c r="Z73">
        <f>Z72+1</f>
      </c>
      <c r="AA73">
        <f>AA72+1</f>
      </c>
      <c r="AB73">
        <f>AB72+1</f>
      </c>
      <c r="AC73">
        <f>AC72+1</f>
      </c>
      <c r="AD73">
        <f>AD72+1</f>
      </c>
      <c r="AE73">
        <f>AE72+1</f>
      </c>
      <c r="AF73">
        <f>AF72+1</f>
      </c>
      <c r="AG73">
        <f>AG72+1</f>
      </c>
      <c r="AH73">
        <f>AH72+1</f>
      </c>
      <c r="AI73">
        <f>AI72+1</f>
      </c>
      <c r="AJ73">
        <f>AJ72+1</f>
      </c>
      <c r="AK73">
        <f>AK72+1</f>
      </c>
      <c r="AL73">
        <f>AL72+1</f>
      </c>
      <c r="AM73">
        <f>AM72+1</f>
      </c>
      <c r="AN73">
        <f>AN72+1</f>
      </c>
      <c r="AO73">
        <f>AO72+1</f>
      </c>
      <c r="AP73">
        <f>AP72+1</f>
      </c>
      <c r="AQ73">
        <f>AQ72+1</f>
      </c>
      <c r="AR73">
        <f>AR72+1</f>
      </c>
      <c r="AS73">
        <f>AS72+1</f>
      </c>
      <c r="AT73">
        <f>AT72+1</f>
      </c>
      <c r="AU73">
        <f>AU72+1</f>
      </c>
      <c r="AV73">
        <f>AV72+1</f>
      </c>
      <c r="AW73">
        <f>AW72+1</f>
      </c>
      <c r="AX73">
        <f>AX72+1</f>
      </c>
      <c r="AY73">
        <f>AY72+1</f>
      </c>
      <c r="AZ73">
        <f>AZ72+1</f>
      </c>
      <c r="BA73">
        <f>BA72+1</f>
      </c>
      <c r="BB73">
        <f>BB72+1</f>
      </c>
      <c r="BC73">
        <f>BC72+1</f>
      </c>
      <c r="BD73">
        <f>BD72+1</f>
      </c>
      <c r="BE73">
        <f>BE72+1</f>
      </c>
      <c r="BF73">
        <f>BF72+1</f>
      </c>
      <c r="BG73">
        <f>BG72+1</f>
      </c>
      <c r="BH73">
        <f>BH72+1</f>
      </c>
      <c r="BI73">
        <f>BI72+1</f>
      </c>
      <c r="BJ73">
        <f>BJ72+1</f>
      </c>
      <c r="BK73">
        <f>BK72+1</f>
      </c>
      <c r="BL73">
        <f>BL72+1</f>
      </c>
      <c r="BM73">
        <f>BM72+1</f>
      </c>
      <c r="BN73">
        <f>BN72+1</f>
      </c>
      <c r="BO73">
        <f>BO72+1</f>
      </c>
      <c r="BP73">
        <f>BP72+1</f>
      </c>
      <c r="BQ73">
        <f>BQ72+1</f>
      </c>
      <c r="BR73">
        <f>BR72+1</f>
      </c>
      <c r="BS73">
        <f>BS72+1</f>
      </c>
      <c r="BT73">
        <f>BT72+1</f>
      </c>
      <c r="BU73">
        <f>BU72+1</f>
      </c>
      <c r="BV73">
        <f>BV72+1</f>
      </c>
      <c r="BW73">
        <f>BW72+1</f>
      </c>
      <c r="BX73">
        <f>BX72+1</f>
      </c>
      <c r="BY73">
        <f>BY72+1</f>
      </c>
      <c r="BZ73">
        <f>BZ72+1</f>
      </c>
      <c r="CA73">
        <f>CA72+1</f>
      </c>
      <c r="CB73">
        <f>CB72+1</f>
      </c>
      <c r="CC73">
        <f>CC72+1</f>
      </c>
      <c r="CD73">
        <f>CD72+1</f>
      </c>
      <c r="CE73">
        <f>CE72+1</f>
      </c>
      <c r="CF73">
        <f>CF72+1</f>
      </c>
      <c r="CG73">
        <f>CG72+1</f>
      </c>
      <c r="CH73">
        <f>CH72+1</f>
      </c>
      <c r="CI73">
        <f>CI72+1</f>
      </c>
      <c r="CJ73">
        <f>CJ72+1</f>
      </c>
      <c r="CK73">
        <f>CK72+1</f>
      </c>
      <c r="CL73">
        <f>CL72+1</f>
      </c>
      <c r="CM73">
        <f>CM72+1</f>
      </c>
      <c r="CN73">
        <f>CN72+1</f>
      </c>
      <c r="CO73">
        <f>CO72+1</f>
      </c>
      <c r="CP73">
        <f>CP72+1</f>
      </c>
      <c r="CQ73">
        <f>CQ72+1</f>
      </c>
      <c r="CR73">
        <f>CR72+1</f>
      </c>
      <c r="CS73">
        <f>CS72+1</f>
      </c>
      <c r="CT73">
        <f>CT72+1</f>
      </c>
      <c r="CU73">
        <f>CU72+1</f>
      </c>
      <c r="CV73">
        <f>CV72+1</f>
      </c>
    </row>
    <row r="74">
      <c r="A74">
        <f>A73+1</f>
      </c>
      <c r="B74">
        <f>B73+1</f>
      </c>
      <c r="C74">
        <f>C73+1</f>
      </c>
      <c r="D74">
        <f>D73+1</f>
      </c>
      <c r="E74">
        <f>E73+1</f>
      </c>
      <c r="F74">
        <f>F73+1</f>
      </c>
      <c r="G74">
        <f>G73+1</f>
      </c>
      <c r="H74">
        <f>H73+1</f>
      </c>
      <c r="I74">
        <f>I73+1</f>
      </c>
      <c r="J74">
        <f>J73+1</f>
      </c>
      <c r="K74">
        <f>K73+1</f>
      </c>
      <c r="L74">
        <f>L73+1</f>
      </c>
      <c r="M74">
        <f>M73+1</f>
      </c>
      <c r="N74">
        <f>N73+1</f>
      </c>
      <c r="O74">
        <f>O73+1</f>
      </c>
      <c r="P74">
        <f>P73+1</f>
      </c>
      <c r="Q74">
        <f>Q73+1</f>
      </c>
      <c r="R74">
        <f>R73+1</f>
      </c>
      <c r="S74">
        <f>S73+1</f>
      </c>
      <c r="T74">
        <f>T73+1</f>
      </c>
      <c r="U74">
        <f>U73+1</f>
      </c>
      <c r="V74">
        <f>V73+1</f>
      </c>
      <c r="W74">
        <f>W73+1</f>
      </c>
      <c r="X74">
        <f>X73+1</f>
      </c>
      <c r="Y74">
        <f>Y73+1</f>
      </c>
      <c r="Z74">
        <f>Z73+1</f>
      </c>
      <c r="AA74">
        <f>AA73+1</f>
      </c>
      <c r="AB74">
        <f>AB73+1</f>
      </c>
      <c r="AC74">
        <f>AC73+1</f>
      </c>
      <c r="AD74">
        <f>AD73+1</f>
      </c>
      <c r="AE74">
        <f>AE73+1</f>
      </c>
      <c r="AF74">
        <f>AF73+1</f>
      </c>
      <c r="AG74">
        <f>AG73+1</f>
      </c>
      <c r="AH74">
        <f>AH73+1</f>
      </c>
      <c r="AI74">
        <f>AI73+1</f>
      </c>
      <c r="AJ74">
        <f>AJ73+1</f>
      </c>
      <c r="AK74">
        <f>AK73+1</f>
      </c>
      <c r="AL74">
        <f>AL73+1</f>
      </c>
      <c r="AM74">
        <f>AM73+1</f>
      </c>
      <c r="AN74">
        <f>AN73+1</f>
      </c>
      <c r="AO74">
        <f>AO73+1</f>
      </c>
      <c r="AP74">
        <f>AP73+1</f>
      </c>
      <c r="AQ74">
        <f>AQ73+1</f>
      </c>
      <c r="AR74">
        <f>AR73+1</f>
      </c>
      <c r="AS74">
        <f>AS73+1</f>
      </c>
      <c r="AT74">
        <f>AT73+1</f>
      </c>
      <c r="AU74">
        <f>AU73+1</f>
      </c>
      <c r="AV74">
        <f>AV73+1</f>
      </c>
      <c r="AW74">
        <f>AW73+1</f>
      </c>
      <c r="AX74">
        <f>AX73+1</f>
      </c>
      <c r="AY74">
        <f>AY73+1</f>
      </c>
      <c r="AZ74">
        <f>AZ73+1</f>
      </c>
      <c r="BA74">
        <f>BA73+1</f>
      </c>
      <c r="BB74">
        <f>BB73+1</f>
      </c>
      <c r="BC74">
        <f>BC73+1</f>
      </c>
      <c r="BD74">
        <f>BD73+1</f>
      </c>
      <c r="BE74">
        <f>BE73+1</f>
      </c>
      <c r="BF74">
        <f>BF73+1</f>
      </c>
      <c r="BG74">
        <f>BG73+1</f>
      </c>
      <c r="BH74">
        <f>BH73+1</f>
      </c>
      <c r="BI74">
        <f>BI73+1</f>
      </c>
      <c r="BJ74">
        <f>BJ73+1</f>
      </c>
      <c r="BK74">
        <f>BK73+1</f>
      </c>
      <c r="BL74">
        <f>BL73+1</f>
      </c>
      <c r="BM74">
        <f>BM73+1</f>
      </c>
      <c r="BN74">
        <f>BN73+1</f>
      </c>
      <c r="BO74">
        <f>BO73+1</f>
      </c>
      <c r="BP74">
        <f>BP73+1</f>
      </c>
      <c r="BQ74">
        <f>BQ73+1</f>
      </c>
      <c r="BR74">
        <f>BR73+1</f>
      </c>
      <c r="BS74">
        <f>BS73+1</f>
      </c>
      <c r="BT74">
        <f>BT73+1</f>
      </c>
      <c r="BU74">
        <f>BU73+1</f>
      </c>
      <c r="BV74">
        <f>BV73+1</f>
      </c>
      <c r="BW74">
        <f>BW73+1</f>
      </c>
      <c r="BX74">
        <f>BX73+1</f>
      </c>
      <c r="BY74">
        <f>BY73+1</f>
      </c>
      <c r="BZ74">
        <f>BZ73+1</f>
      </c>
      <c r="CA74">
        <f>CA73+1</f>
      </c>
      <c r="CB74">
        <f>CB73+1</f>
      </c>
      <c r="CC74">
        <f>CC73+1</f>
      </c>
      <c r="CD74">
        <f>CD73+1</f>
      </c>
      <c r="CE74">
        <f>CE73+1</f>
      </c>
      <c r="CF74">
        <f>CF73+1</f>
      </c>
      <c r="CG74">
        <f>CG73+1</f>
      </c>
      <c r="CH74">
        <f>CH73+1</f>
      </c>
      <c r="CI74">
        <f>CI73+1</f>
      </c>
      <c r="CJ74">
        <f>CJ73+1</f>
      </c>
      <c r="CK74">
        <f>CK73+1</f>
      </c>
      <c r="CL74">
        <f>CL73+1</f>
      </c>
      <c r="CM74">
        <f>CM73+1</f>
      </c>
      <c r="CN74">
        <f>CN73+1</f>
      </c>
      <c r="CO74">
        <f>CO73+1</f>
      </c>
      <c r="CP74">
        <f>CP73+1</f>
      </c>
      <c r="CQ74">
        <f>CQ73+1</f>
      </c>
      <c r="CR74">
        <f>CR73+1</f>
      </c>
      <c r="CS74">
        <f>CS73+1</f>
      </c>
      <c r="CT74">
        <f>CT73+1</f>
      </c>
      <c r="CU74">
        <f>CU73+1</f>
      </c>
      <c r="CV74">
        <f>CV73+1</f>
      </c>
    </row>
    <row r="75">
      <c r="A75">
        <f>A74+1</f>
      </c>
      <c r="B75">
        <f>B74+1</f>
      </c>
      <c r="C75">
        <f>C74+1</f>
      </c>
      <c r="D75">
        <f>D74+1</f>
      </c>
      <c r="E75">
        <f>E74+1</f>
      </c>
      <c r="F75">
        <f>F74+1</f>
      </c>
      <c r="G75">
        <f>G74+1</f>
      </c>
      <c r="H75">
        <f>H74+1</f>
      </c>
      <c r="I75">
        <f>I74+1</f>
      </c>
      <c r="J75">
        <f>J74+1</f>
      </c>
      <c r="K75">
        <f>K74+1</f>
      </c>
      <c r="L75">
        <f>L74+1</f>
      </c>
      <c r="M75">
        <f>M74+1</f>
      </c>
      <c r="N75">
        <f>N74+1</f>
      </c>
      <c r="O75">
        <f>O74+1</f>
      </c>
      <c r="P75">
        <f>P74+1</f>
      </c>
      <c r="Q75">
        <f>Q74+1</f>
      </c>
      <c r="R75">
        <f>R74+1</f>
      </c>
      <c r="S75">
        <f>S74+1</f>
      </c>
      <c r="T75">
        <f>T74+1</f>
      </c>
      <c r="U75">
        <f>U74+1</f>
      </c>
      <c r="V75">
        <f>V74+1</f>
      </c>
      <c r="W75">
        <f>W74+1</f>
      </c>
      <c r="X75">
        <f>X74+1</f>
      </c>
      <c r="Y75">
        <f>Y74+1</f>
      </c>
      <c r="Z75">
        <f>Z74+1</f>
      </c>
      <c r="AA75">
        <f>AA74+1</f>
      </c>
      <c r="AB75">
        <f>AB74+1</f>
      </c>
      <c r="AC75">
        <f>AC74+1</f>
      </c>
      <c r="AD75">
        <f>AD74+1</f>
      </c>
      <c r="AE75">
        <f>AE74+1</f>
      </c>
      <c r="AF75">
        <f>AF74+1</f>
      </c>
      <c r="AG75">
        <f>AG74+1</f>
      </c>
      <c r="AH75">
        <f>AH74+1</f>
      </c>
      <c r="AI75">
        <f>AI74+1</f>
      </c>
      <c r="AJ75">
        <f>AJ74+1</f>
      </c>
      <c r="AK75">
        <f>AK74+1</f>
      </c>
      <c r="AL75">
        <f>AL74+1</f>
      </c>
      <c r="AM75">
        <f>AM74+1</f>
      </c>
      <c r="AN75">
        <f>AN74+1</f>
      </c>
      <c r="AO75">
        <f>AO74+1</f>
      </c>
      <c r="AP75">
        <f>AP74+1</f>
      </c>
      <c r="AQ75">
        <f>AQ74+1</f>
      </c>
      <c r="AR75">
        <f>AR74+1</f>
      </c>
      <c r="AS75">
        <f>AS74+1</f>
      </c>
      <c r="AT75">
        <f>AT74+1</f>
      </c>
      <c r="AU75">
        <f>AU74+1</f>
      </c>
      <c r="AV75">
        <f>AV74+1</f>
      </c>
      <c r="AW75">
        <f>AW74+1</f>
      </c>
      <c r="AX75">
        <f>AX74+1</f>
      </c>
      <c r="AY75">
        <f>AY74+1</f>
      </c>
      <c r="AZ75">
        <f>AZ74+1</f>
      </c>
      <c r="BA75">
        <f>BA74+1</f>
      </c>
      <c r="BB75">
        <f>BB74+1</f>
      </c>
      <c r="BC75">
        <f>BC74+1</f>
      </c>
      <c r="BD75">
        <f>BD74+1</f>
      </c>
      <c r="BE75">
        <f>BE74+1</f>
      </c>
      <c r="BF75">
        <f>BF74+1</f>
      </c>
      <c r="BG75">
        <f>BG74+1</f>
      </c>
      <c r="BH75">
        <f>BH74+1</f>
      </c>
      <c r="BI75">
        <f>BI74+1</f>
      </c>
      <c r="BJ75">
        <f>BJ74+1</f>
      </c>
      <c r="BK75">
        <f>BK74+1</f>
      </c>
      <c r="BL75">
        <f>BL74+1</f>
      </c>
      <c r="BM75">
        <f>BM74+1</f>
      </c>
      <c r="BN75">
        <f>BN74+1</f>
      </c>
      <c r="BO75">
        <f>BO74+1</f>
      </c>
      <c r="BP75">
        <f>BP74+1</f>
      </c>
      <c r="BQ75">
        <f>BQ74+1</f>
      </c>
      <c r="BR75">
        <f>BR74+1</f>
      </c>
      <c r="BS75">
        <f>BS74+1</f>
      </c>
      <c r="BT75">
        <f>BT74+1</f>
      </c>
      <c r="BU75">
        <f>BU74+1</f>
      </c>
      <c r="BV75">
        <f>BV74+1</f>
      </c>
      <c r="BW75">
        <f>BW74+1</f>
      </c>
      <c r="BX75">
        <f>BX74+1</f>
      </c>
      <c r="BY75">
        <f>BY74+1</f>
      </c>
      <c r="BZ75">
        <f>BZ74+1</f>
      </c>
      <c r="CA75">
        <f>CA74+1</f>
      </c>
      <c r="CB75">
        <f>CB74+1</f>
      </c>
      <c r="CC75">
        <f>CC74+1</f>
      </c>
      <c r="CD75">
        <f>CD74+1</f>
      </c>
      <c r="CE75">
        <f>CE74+1</f>
      </c>
      <c r="CF75">
        <f>CF74+1</f>
      </c>
      <c r="CG75">
        <f>CG74+1</f>
      </c>
      <c r="CH75">
        <f>CH74+1</f>
      </c>
      <c r="CI75">
        <f>CI74+1</f>
      </c>
      <c r="CJ75">
        <f>CJ74+1</f>
      </c>
      <c r="CK75">
        <f>CK74+1</f>
      </c>
      <c r="CL75">
        <f>CL74+1</f>
      </c>
      <c r="CM75">
        <f>CM74+1</f>
      </c>
      <c r="CN75">
        <f>CN74+1</f>
      </c>
      <c r="CO75">
        <f>CO74+1</f>
      </c>
      <c r="CP75">
        <f>CP74+1</f>
      </c>
      <c r="CQ75">
        <f>CQ74+1</f>
      </c>
      <c r="CR75">
        <f>CR74+1</f>
      </c>
      <c r="CS75">
        <f>CS74+1</f>
      </c>
      <c r="CT75">
        <f>CT74+1</f>
      </c>
      <c r="CU75">
        <f>CU74+1</f>
      </c>
      <c r="CV75">
        <f>CV74+1</f>
      </c>
    </row>
    <row r="76">
      <c r="A76">
        <f>A75+1</f>
      </c>
      <c r="B76">
        <f>B75+1</f>
      </c>
      <c r="C76">
        <f>C75+1</f>
      </c>
      <c r="D76">
        <f>D75+1</f>
      </c>
      <c r="E76">
        <f>E75+1</f>
      </c>
      <c r="F76">
        <f>F75+1</f>
      </c>
      <c r="G76">
        <f>G75+1</f>
      </c>
      <c r="H76">
        <f>H75+1</f>
      </c>
      <c r="I76">
        <f>I75+1</f>
      </c>
      <c r="J76">
        <f>J75+1</f>
      </c>
      <c r="K76">
        <f>K75+1</f>
      </c>
      <c r="L76">
        <f>L75+1</f>
      </c>
      <c r="M76">
        <f>M75+1</f>
      </c>
      <c r="N76">
        <f>N75+1</f>
      </c>
      <c r="O76">
        <f>O75+1</f>
      </c>
      <c r="P76">
        <f>P75+1</f>
      </c>
      <c r="Q76">
        <f>Q75+1</f>
      </c>
      <c r="R76">
        <f>R75+1</f>
      </c>
      <c r="S76">
        <f>S75+1</f>
      </c>
      <c r="T76">
        <f>T75+1</f>
      </c>
      <c r="U76">
        <f>U75+1</f>
      </c>
      <c r="V76">
        <f>V75+1</f>
      </c>
      <c r="W76">
        <f>W75+1</f>
      </c>
      <c r="X76">
        <f>X75+1</f>
      </c>
      <c r="Y76">
        <f>Y75+1</f>
      </c>
      <c r="Z76">
        <f>Z75+1</f>
      </c>
      <c r="AA76">
        <f>AA75+1</f>
      </c>
      <c r="AB76">
        <f>AB75+1</f>
      </c>
      <c r="AC76">
        <f>AC75+1</f>
      </c>
      <c r="AD76">
        <f>AD75+1</f>
      </c>
      <c r="AE76">
        <f>AE75+1</f>
      </c>
      <c r="AF76">
        <f>AF75+1</f>
      </c>
      <c r="AG76">
        <f>AG75+1</f>
      </c>
      <c r="AH76">
        <f>AH75+1</f>
      </c>
      <c r="AI76">
        <f>AI75+1</f>
      </c>
      <c r="AJ76">
        <f>AJ75+1</f>
      </c>
      <c r="AK76">
        <f>AK75+1</f>
      </c>
      <c r="AL76">
        <f>AL75+1</f>
      </c>
      <c r="AM76">
        <f>AM75+1</f>
      </c>
      <c r="AN76">
        <f>AN75+1</f>
      </c>
      <c r="AO76">
        <f>AO75+1</f>
      </c>
      <c r="AP76">
        <f>AP75+1</f>
      </c>
      <c r="AQ76">
        <f>AQ75+1</f>
      </c>
      <c r="AR76">
        <f>AR75+1</f>
      </c>
      <c r="AS76">
        <f>AS75+1</f>
      </c>
      <c r="AT76">
        <f>AT75+1</f>
      </c>
      <c r="AU76">
        <f>AU75+1</f>
      </c>
      <c r="AV76">
        <f>AV75+1</f>
      </c>
      <c r="AW76">
        <f>AW75+1</f>
      </c>
      <c r="AX76">
        <f>AX75+1</f>
      </c>
      <c r="AY76">
        <f>AY75+1</f>
      </c>
      <c r="AZ76">
        <f>AZ75+1</f>
      </c>
      <c r="BA76">
        <f>BA75+1</f>
      </c>
      <c r="BB76">
        <f>BB75+1</f>
      </c>
      <c r="BC76">
        <f>BC75+1</f>
      </c>
      <c r="BD76">
        <f>BD75+1</f>
      </c>
      <c r="BE76">
        <f>BE75+1</f>
      </c>
      <c r="BF76">
        <f>BF75+1</f>
      </c>
      <c r="BG76">
        <f>BG75+1</f>
      </c>
      <c r="BH76">
        <f>BH75+1</f>
      </c>
      <c r="BI76">
        <f>BI75+1</f>
      </c>
      <c r="BJ76">
        <f>BJ75+1</f>
      </c>
      <c r="BK76">
        <f>BK75+1</f>
      </c>
      <c r="BL76">
        <f>BL75+1</f>
      </c>
      <c r="BM76">
        <f>BM75+1</f>
      </c>
      <c r="BN76">
        <f>BN75+1</f>
      </c>
      <c r="BO76">
        <f>BO75+1</f>
      </c>
      <c r="BP76">
        <f>BP75+1</f>
      </c>
      <c r="BQ76">
        <f>BQ75+1</f>
      </c>
      <c r="BR76">
        <f>BR75+1</f>
      </c>
      <c r="BS76">
        <f>BS75+1</f>
      </c>
      <c r="BT76">
        <f>BT75+1</f>
      </c>
      <c r="BU76">
        <f>BU75+1</f>
      </c>
      <c r="BV76">
        <f>BV75+1</f>
      </c>
      <c r="BW76">
        <f>BW75+1</f>
      </c>
      <c r="BX76">
        <f>BX75+1</f>
      </c>
      <c r="BY76">
        <f>BY75+1</f>
      </c>
      <c r="BZ76">
        <f>BZ75+1</f>
      </c>
      <c r="CA76">
        <f>CA75+1</f>
      </c>
      <c r="CB76">
        <f>CB75+1</f>
      </c>
      <c r="CC76">
        <f>CC75+1</f>
      </c>
      <c r="CD76">
        <f>CD75+1</f>
      </c>
      <c r="CE76">
        <f>CE75+1</f>
      </c>
      <c r="CF76">
        <f>CF75+1</f>
      </c>
      <c r="CG76">
        <f>CG75+1</f>
      </c>
      <c r="CH76">
        <f>CH75+1</f>
      </c>
      <c r="CI76">
        <f>CI75+1</f>
      </c>
      <c r="CJ76">
        <f>CJ75+1</f>
      </c>
      <c r="CK76">
        <f>CK75+1</f>
      </c>
      <c r="CL76">
        <f>CL75+1</f>
      </c>
      <c r="CM76">
        <f>CM75+1</f>
      </c>
      <c r="CN76">
        <f>CN75+1</f>
      </c>
      <c r="CO76">
        <f>CO75+1</f>
      </c>
      <c r="CP76">
        <f>CP75+1</f>
      </c>
      <c r="CQ76">
        <f>CQ75+1</f>
      </c>
      <c r="CR76">
        <f>CR75+1</f>
      </c>
      <c r="CS76">
        <f>CS75+1</f>
      </c>
      <c r="CT76">
        <f>CT75+1</f>
      </c>
      <c r="CU76">
        <f>CU75+1</f>
      </c>
      <c r="CV76">
        <f>CV75+1</f>
      </c>
    </row>
    <row r="77">
      <c r="A77">
        <f>A76+1</f>
      </c>
      <c r="B77">
        <f>B76+1</f>
      </c>
      <c r="C77">
        <f>C76+1</f>
      </c>
      <c r="D77">
        <f>D76+1</f>
      </c>
      <c r="E77">
        <f>E76+1</f>
      </c>
      <c r="F77">
        <f>F76+1</f>
      </c>
      <c r="G77">
        <f>G76+1</f>
      </c>
      <c r="H77">
        <f>H76+1</f>
      </c>
      <c r="I77">
        <f>I76+1</f>
      </c>
      <c r="J77">
        <f>J76+1</f>
      </c>
      <c r="K77">
        <f>K76+1</f>
      </c>
      <c r="L77">
        <f>L76+1</f>
      </c>
      <c r="M77">
        <f>M76+1</f>
      </c>
      <c r="N77">
        <f>N76+1</f>
      </c>
      <c r="O77">
        <f>O76+1</f>
      </c>
      <c r="P77">
        <f>P76+1</f>
      </c>
      <c r="Q77">
        <f>Q76+1</f>
      </c>
      <c r="R77">
        <f>R76+1</f>
      </c>
      <c r="S77">
        <f>S76+1</f>
      </c>
      <c r="T77">
        <f>T76+1</f>
      </c>
      <c r="U77">
        <f>U76+1</f>
      </c>
      <c r="V77">
        <f>V76+1</f>
      </c>
      <c r="W77">
        <f>W76+1</f>
      </c>
      <c r="X77">
        <f>X76+1</f>
      </c>
      <c r="Y77">
        <f>Y76+1</f>
      </c>
      <c r="Z77">
        <f>Z76+1</f>
      </c>
      <c r="AA77">
        <f>AA76+1</f>
      </c>
      <c r="AB77">
        <f>AB76+1</f>
      </c>
      <c r="AC77">
        <f>AC76+1</f>
      </c>
      <c r="AD77">
        <f>AD76+1</f>
      </c>
      <c r="AE77">
        <f>AE76+1</f>
      </c>
      <c r="AF77">
        <f>AF76+1</f>
      </c>
      <c r="AG77">
        <f>AG76+1</f>
      </c>
      <c r="AH77">
        <f>AH76+1</f>
      </c>
      <c r="AI77">
        <f>AI76+1</f>
      </c>
      <c r="AJ77">
        <f>AJ76+1</f>
      </c>
      <c r="AK77">
        <f>AK76+1</f>
      </c>
      <c r="AL77">
        <f>AL76+1</f>
      </c>
      <c r="AM77">
        <f>AM76+1</f>
      </c>
      <c r="AN77">
        <f>AN76+1</f>
      </c>
      <c r="AO77">
        <f>AO76+1</f>
      </c>
      <c r="AP77">
        <f>AP76+1</f>
      </c>
      <c r="AQ77">
        <f>AQ76+1</f>
      </c>
      <c r="AR77">
        <f>AR76+1</f>
      </c>
      <c r="AS77">
        <f>AS76+1</f>
      </c>
      <c r="AT77">
        <f>AT76+1</f>
      </c>
      <c r="AU77">
        <f>AU76+1</f>
      </c>
      <c r="AV77">
        <f>AV76+1</f>
      </c>
      <c r="AW77">
        <f>AW76+1</f>
      </c>
      <c r="AX77">
        <f>AX76+1</f>
      </c>
      <c r="AY77">
        <f>AY76+1</f>
      </c>
      <c r="AZ77">
        <f>AZ76+1</f>
      </c>
      <c r="BA77">
        <f>BA76+1</f>
      </c>
      <c r="BB77">
        <f>BB76+1</f>
      </c>
      <c r="BC77">
        <f>BC76+1</f>
      </c>
      <c r="BD77">
        <f>BD76+1</f>
      </c>
      <c r="BE77">
        <f>BE76+1</f>
      </c>
      <c r="BF77">
        <f>BF76+1</f>
      </c>
      <c r="BG77">
        <f>BG76+1</f>
      </c>
      <c r="BH77">
        <f>BH76+1</f>
      </c>
      <c r="BI77">
        <f>BI76+1</f>
      </c>
      <c r="BJ77">
        <f>BJ76+1</f>
      </c>
      <c r="BK77">
        <f>BK76+1</f>
      </c>
      <c r="BL77">
        <f>BL76+1</f>
      </c>
      <c r="BM77">
        <f>BM76+1</f>
      </c>
      <c r="BN77">
        <f>BN76+1</f>
      </c>
      <c r="BO77">
        <f>BO76+1</f>
      </c>
      <c r="BP77">
        <f>BP76+1</f>
      </c>
      <c r="BQ77">
        <f>BQ76+1</f>
      </c>
      <c r="BR77">
        <f>BR76+1</f>
      </c>
      <c r="BS77">
        <f>BS76+1</f>
      </c>
      <c r="BT77">
        <f>BT76+1</f>
      </c>
      <c r="BU77">
        <f>BU76+1</f>
      </c>
      <c r="BV77">
        <f>BV76+1</f>
      </c>
      <c r="BW77">
        <f>BW76+1</f>
      </c>
      <c r="BX77">
        <f>BX76+1</f>
      </c>
      <c r="BY77">
        <f>BY76+1</f>
      </c>
      <c r="BZ77">
        <f>BZ76+1</f>
      </c>
      <c r="CA77">
        <f>CA76+1</f>
      </c>
      <c r="CB77">
        <f>CB76+1</f>
      </c>
      <c r="CC77">
        <f>CC76+1</f>
      </c>
      <c r="CD77">
        <f>CD76+1</f>
      </c>
      <c r="CE77">
        <f>CE76+1</f>
      </c>
      <c r="CF77">
        <f>CF76+1</f>
      </c>
      <c r="CG77">
        <f>CG76+1</f>
      </c>
      <c r="CH77">
        <f>CH76+1</f>
      </c>
      <c r="CI77">
        <f>CI76+1</f>
      </c>
      <c r="CJ77">
        <f>CJ76+1</f>
      </c>
      <c r="CK77">
        <f>CK76+1</f>
      </c>
      <c r="CL77">
        <f>CL76+1</f>
      </c>
      <c r="CM77">
        <f>CM76+1</f>
      </c>
      <c r="CN77">
        <f>CN76+1</f>
      </c>
      <c r="CO77">
        <f>CO76+1</f>
      </c>
      <c r="CP77">
        <f>CP76+1</f>
      </c>
      <c r="CQ77">
        <f>CQ76+1</f>
      </c>
      <c r="CR77">
        <f>CR76+1</f>
      </c>
      <c r="CS77">
        <f>CS76+1</f>
      </c>
      <c r="CT77">
        <f>CT76+1</f>
      </c>
      <c r="CU77">
        <f>CU76+1</f>
      </c>
      <c r="CV77">
        <f>CV76+1</f>
      </c>
    </row>
    <row r="78">
      <c r="A78">
        <f>A77+1</f>
      </c>
      <c r="B78">
        <f>B77+1</f>
      </c>
      <c r="C78">
        <f>C77+1</f>
      </c>
      <c r="D78">
        <f>D77+1</f>
      </c>
      <c r="E78">
        <f>E77+1</f>
      </c>
      <c r="F78">
        <f>F77+1</f>
      </c>
      <c r="G78">
        <f>G77+1</f>
      </c>
      <c r="H78">
        <f>H77+1</f>
      </c>
      <c r="I78">
        <f>I77+1</f>
      </c>
      <c r="J78">
        <f>J77+1</f>
      </c>
      <c r="K78">
        <f>K77+1</f>
      </c>
      <c r="L78">
        <f>L77+1</f>
      </c>
      <c r="M78">
        <f>M77+1</f>
      </c>
      <c r="N78">
        <f>N77+1</f>
      </c>
      <c r="O78">
        <f>O77+1</f>
      </c>
      <c r="P78">
        <f>P77+1</f>
      </c>
      <c r="Q78">
        <f>Q77+1</f>
      </c>
      <c r="R78">
        <f>R77+1</f>
      </c>
      <c r="S78">
        <f>S77+1</f>
      </c>
      <c r="T78">
        <f>T77+1</f>
      </c>
      <c r="U78">
        <f>U77+1</f>
      </c>
      <c r="V78">
        <f>V77+1</f>
      </c>
      <c r="W78">
        <f>W77+1</f>
      </c>
      <c r="X78">
        <f>X77+1</f>
      </c>
      <c r="Y78">
        <f>Y77+1</f>
      </c>
      <c r="Z78">
        <f>Z77+1</f>
      </c>
      <c r="AA78">
        <f>AA77+1</f>
      </c>
      <c r="AB78">
        <f>AB77+1</f>
      </c>
      <c r="AC78">
        <f>AC77+1</f>
      </c>
      <c r="AD78">
        <f>AD77+1</f>
      </c>
      <c r="AE78">
        <f>AE77+1</f>
      </c>
      <c r="AF78">
        <f>AF77+1</f>
      </c>
      <c r="AG78">
        <f>AG77+1</f>
      </c>
      <c r="AH78">
        <f>AH77+1</f>
      </c>
      <c r="AI78">
        <f>AI77+1</f>
      </c>
      <c r="AJ78">
        <f>AJ77+1</f>
      </c>
      <c r="AK78">
        <f>AK77+1</f>
      </c>
      <c r="AL78">
        <f>AL77+1</f>
      </c>
      <c r="AM78">
        <f>AM77+1</f>
      </c>
      <c r="AN78">
        <f>AN77+1</f>
      </c>
      <c r="AO78">
        <f>AO77+1</f>
      </c>
      <c r="AP78">
        <f>AP77+1</f>
      </c>
      <c r="AQ78">
        <f>AQ77+1</f>
      </c>
      <c r="AR78">
        <f>AR77+1</f>
      </c>
      <c r="AS78">
        <f>AS77+1</f>
      </c>
      <c r="AT78">
        <f>AT77+1</f>
      </c>
      <c r="AU78">
        <f>AU77+1</f>
      </c>
      <c r="AV78">
        <f>AV77+1</f>
      </c>
      <c r="AW78">
        <f>AW77+1</f>
      </c>
      <c r="AX78">
        <f>AX77+1</f>
      </c>
      <c r="AY78">
        <f>AY77+1</f>
      </c>
      <c r="AZ78">
        <f>AZ77+1</f>
      </c>
      <c r="BA78">
        <f>BA77+1</f>
      </c>
      <c r="BB78">
        <f>BB77+1</f>
      </c>
      <c r="BC78">
        <f>BC77+1</f>
      </c>
      <c r="BD78">
        <f>BD77+1</f>
      </c>
      <c r="BE78">
        <f>BE77+1</f>
      </c>
      <c r="BF78">
        <f>BF77+1</f>
      </c>
      <c r="BG78">
        <f>BG77+1</f>
      </c>
      <c r="BH78">
        <f>BH77+1</f>
      </c>
      <c r="BI78">
        <f>BI77+1</f>
      </c>
      <c r="BJ78">
        <f>BJ77+1</f>
      </c>
      <c r="BK78">
        <f>BK77+1</f>
      </c>
      <c r="BL78">
        <f>BL77+1</f>
      </c>
      <c r="BM78">
        <f>BM77+1</f>
      </c>
      <c r="BN78">
        <f>BN77+1</f>
      </c>
      <c r="BO78">
        <f>BO77+1</f>
      </c>
      <c r="BP78">
        <f>BP77+1</f>
      </c>
      <c r="BQ78">
        <f>BQ77+1</f>
      </c>
      <c r="BR78">
        <f>BR77+1</f>
      </c>
      <c r="BS78">
        <f>BS77+1</f>
      </c>
      <c r="BT78">
        <f>BT77+1</f>
      </c>
      <c r="BU78">
        <f>BU77+1</f>
      </c>
      <c r="BV78">
        <f>BV77+1</f>
      </c>
      <c r="BW78">
        <f>BW77+1</f>
      </c>
      <c r="BX78">
        <f>BX77+1</f>
      </c>
      <c r="BY78">
        <f>BY77+1</f>
      </c>
      <c r="BZ78">
        <f>BZ77+1</f>
      </c>
      <c r="CA78">
        <f>CA77+1</f>
      </c>
      <c r="CB78">
        <f>CB77+1</f>
      </c>
      <c r="CC78">
        <f>CC77+1</f>
      </c>
      <c r="CD78">
        <f>CD77+1</f>
      </c>
      <c r="CE78">
        <f>CE77+1</f>
      </c>
      <c r="CF78">
        <f>CF77+1</f>
      </c>
      <c r="CG78">
        <f>CG77+1</f>
      </c>
      <c r="CH78">
        <f>CH77+1</f>
      </c>
      <c r="CI78">
        <f>CI77+1</f>
      </c>
      <c r="CJ78">
        <f>CJ77+1</f>
      </c>
      <c r="CK78">
        <f>CK77+1</f>
      </c>
      <c r="CL78">
        <f>CL77+1</f>
      </c>
      <c r="CM78">
        <f>CM77+1</f>
      </c>
      <c r="CN78">
        <f>CN77+1</f>
      </c>
      <c r="CO78">
        <f>CO77+1</f>
      </c>
      <c r="CP78">
        <f>CP77+1</f>
      </c>
      <c r="CQ78">
        <f>CQ77+1</f>
      </c>
      <c r="CR78">
        <f>CR77+1</f>
      </c>
      <c r="CS78">
        <f>CS77+1</f>
      </c>
      <c r="CT78">
        <f>CT77+1</f>
      </c>
      <c r="CU78">
        <f>CU77+1</f>
      </c>
      <c r="CV78">
        <f>CV77+1</f>
      </c>
    </row>
    <row r="79">
      <c r="A79">
        <f>A78+1</f>
      </c>
      <c r="B79">
        <f>B78+1</f>
      </c>
      <c r="C79">
        <f>C78+1</f>
      </c>
      <c r="D79">
        <f>D78+1</f>
      </c>
      <c r="E79">
        <f>E78+1</f>
      </c>
      <c r="F79">
        <f>F78+1</f>
      </c>
      <c r="G79">
        <f>G78+1</f>
      </c>
      <c r="H79">
        <f>H78+1</f>
      </c>
      <c r="I79">
        <f>I78+1</f>
      </c>
      <c r="J79">
        <f>J78+1</f>
      </c>
      <c r="K79">
        <f>K78+1</f>
      </c>
      <c r="L79">
        <f>L78+1</f>
      </c>
      <c r="M79">
        <f>M78+1</f>
      </c>
      <c r="N79">
        <f>N78+1</f>
      </c>
      <c r="O79">
        <f>O78+1</f>
      </c>
      <c r="P79">
        <f>P78+1</f>
      </c>
      <c r="Q79">
        <f>Q78+1</f>
      </c>
      <c r="R79">
        <f>R78+1</f>
      </c>
      <c r="S79">
        <f>S78+1</f>
      </c>
      <c r="T79">
        <f>T78+1</f>
      </c>
      <c r="U79">
        <f>U78+1</f>
      </c>
      <c r="V79">
        <f>V78+1</f>
      </c>
      <c r="W79">
        <f>W78+1</f>
      </c>
      <c r="X79">
        <f>X78+1</f>
      </c>
      <c r="Y79">
        <f>Y78+1</f>
      </c>
      <c r="Z79">
        <f>Z78+1</f>
      </c>
      <c r="AA79">
        <f>AA78+1</f>
      </c>
      <c r="AB79">
        <f>AB78+1</f>
      </c>
      <c r="AC79">
        <f>AC78+1</f>
      </c>
      <c r="AD79">
        <f>AD78+1</f>
      </c>
      <c r="AE79">
        <f>AE78+1</f>
      </c>
      <c r="AF79">
        <f>AF78+1</f>
      </c>
      <c r="AG79">
        <f>AG78+1</f>
      </c>
      <c r="AH79">
        <f>AH78+1</f>
      </c>
      <c r="AI79">
        <f>AI78+1</f>
      </c>
      <c r="AJ79">
        <f>AJ78+1</f>
      </c>
      <c r="AK79">
        <f>AK78+1</f>
      </c>
      <c r="AL79">
        <f>AL78+1</f>
      </c>
      <c r="AM79">
        <f>AM78+1</f>
      </c>
      <c r="AN79">
        <f>AN78+1</f>
      </c>
      <c r="AO79">
        <f>AO78+1</f>
      </c>
      <c r="AP79">
        <f>AP78+1</f>
      </c>
      <c r="AQ79">
        <f>AQ78+1</f>
      </c>
      <c r="AR79">
        <f>AR78+1</f>
      </c>
      <c r="AS79">
        <f>AS78+1</f>
      </c>
      <c r="AT79">
        <f>AT78+1</f>
      </c>
      <c r="AU79">
        <f>AU78+1</f>
      </c>
      <c r="AV79">
        <f>AV78+1</f>
      </c>
      <c r="AW79">
        <f>AW78+1</f>
      </c>
      <c r="AX79">
        <f>AX78+1</f>
      </c>
      <c r="AY79">
        <f>AY78+1</f>
      </c>
      <c r="AZ79">
        <f>AZ78+1</f>
      </c>
      <c r="BA79">
        <f>BA78+1</f>
      </c>
      <c r="BB79">
        <f>BB78+1</f>
      </c>
      <c r="BC79">
        <f>BC78+1</f>
      </c>
      <c r="BD79">
        <f>BD78+1</f>
      </c>
      <c r="BE79">
        <f>BE78+1</f>
      </c>
      <c r="BF79">
        <f>BF78+1</f>
      </c>
      <c r="BG79">
        <f>BG78+1</f>
      </c>
      <c r="BH79">
        <f>BH78+1</f>
      </c>
      <c r="BI79">
        <f>BI78+1</f>
      </c>
      <c r="BJ79">
        <f>BJ78+1</f>
      </c>
      <c r="BK79">
        <f>BK78+1</f>
      </c>
      <c r="BL79">
        <f>BL78+1</f>
      </c>
      <c r="BM79">
        <f>BM78+1</f>
      </c>
      <c r="BN79">
        <f>BN78+1</f>
      </c>
      <c r="BO79">
        <f>BO78+1</f>
      </c>
      <c r="BP79">
        <f>BP78+1</f>
      </c>
      <c r="BQ79">
        <f>BQ78+1</f>
      </c>
      <c r="BR79">
        <f>BR78+1</f>
      </c>
      <c r="BS79">
        <f>BS78+1</f>
      </c>
      <c r="BT79">
        <f>BT78+1</f>
      </c>
      <c r="BU79">
        <f>BU78+1</f>
      </c>
      <c r="BV79">
        <f>BV78+1</f>
      </c>
      <c r="BW79">
        <f>BW78+1</f>
      </c>
      <c r="BX79">
        <f>BX78+1</f>
      </c>
      <c r="BY79">
        <f>BY78+1</f>
      </c>
      <c r="BZ79">
        <f>BZ78+1</f>
      </c>
      <c r="CA79">
        <f>CA78+1</f>
      </c>
      <c r="CB79">
        <f>CB78+1</f>
      </c>
      <c r="CC79">
        <f>CC78+1</f>
      </c>
      <c r="CD79">
        <f>CD78+1</f>
      </c>
      <c r="CE79">
        <f>CE78+1</f>
      </c>
      <c r="CF79">
        <f>CF78+1</f>
      </c>
      <c r="CG79">
        <f>CG78+1</f>
      </c>
      <c r="CH79">
        <f>CH78+1</f>
      </c>
      <c r="CI79">
        <f>CI78+1</f>
      </c>
      <c r="CJ79">
        <f>CJ78+1</f>
      </c>
      <c r="CK79">
        <f>CK78+1</f>
      </c>
      <c r="CL79">
        <f>CL78+1</f>
      </c>
      <c r="CM79">
        <f>CM78+1</f>
      </c>
      <c r="CN79">
        <f>CN78+1</f>
      </c>
      <c r="CO79">
        <f>CO78+1</f>
      </c>
      <c r="CP79">
        <f>CP78+1</f>
      </c>
      <c r="CQ79">
        <f>CQ78+1</f>
      </c>
      <c r="CR79">
        <f>CR78+1</f>
      </c>
      <c r="CS79">
        <f>CS78+1</f>
      </c>
      <c r="CT79">
        <f>CT78+1</f>
      </c>
      <c r="CU79">
        <f>CU78+1</f>
      </c>
      <c r="CV79">
        <f>CV78+1</f>
      </c>
    </row>
    <row r="80">
      <c r="A80">
        <f>A79+1</f>
      </c>
      <c r="B80">
        <f>B79+1</f>
      </c>
      <c r="C80">
        <f>C79+1</f>
      </c>
      <c r="D80">
        <f>D79+1</f>
      </c>
      <c r="E80">
        <f>E79+1</f>
      </c>
      <c r="F80">
        <f>F79+1</f>
      </c>
      <c r="G80">
        <f>G79+1</f>
      </c>
      <c r="H80">
        <f>H79+1</f>
      </c>
      <c r="I80">
        <f>I79+1</f>
      </c>
      <c r="J80">
        <f>J79+1</f>
      </c>
      <c r="K80">
        <f>K79+1</f>
      </c>
      <c r="L80">
        <f>L79+1</f>
      </c>
      <c r="M80">
        <f>M79+1</f>
      </c>
      <c r="N80">
        <f>N79+1</f>
      </c>
      <c r="O80">
        <f>O79+1</f>
      </c>
      <c r="P80">
        <f>P79+1</f>
      </c>
      <c r="Q80">
        <f>Q79+1</f>
      </c>
      <c r="R80">
        <f>R79+1</f>
      </c>
      <c r="S80">
        <f>S79+1</f>
      </c>
      <c r="T80">
        <f>T79+1</f>
      </c>
      <c r="U80">
        <f>U79+1</f>
      </c>
      <c r="V80">
        <f>V79+1</f>
      </c>
      <c r="W80">
        <f>W79+1</f>
      </c>
      <c r="X80">
        <f>X79+1</f>
      </c>
      <c r="Y80">
        <f>Y79+1</f>
      </c>
      <c r="Z80">
        <f>Z79+1</f>
      </c>
      <c r="AA80">
        <f>AA79+1</f>
      </c>
      <c r="AB80">
        <f>AB79+1</f>
      </c>
      <c r="AC80">
        <f>AC79+1</f>
      </c>
      <c r="AD80">
        <f>AD79+1</f>
      </c>
      <c r="AE80">
        <f>AE79+1</f>
      </c>
      <c r="AF80">
        <f>AF79+1</f>
      </c>
      <c r="AG80">
        <f>AG79+1</f>
      </c>
      <c r="AH80">
        <f>AH79+1</f>
      </c>
      <c r="AI80">
        <f>AI79+1</f>
      </c>
      <c r="AJ80">
        <f>AJ79+1</f>
      </c>
      <c r="AK80">
        <f>AK79+1</f>
      </c>
      <c r="AL80">
        <f>AL79+1</f>
      </c>
      <c r="AM80">
        <f>AM79+1</f>
      </c>
      <c r="AN80">
        <f>AN79+1</f>
      </c>
      <c r="AO80">
        <f>AO79+1</f>
      </c>
      <c r="AP80">
        <f>AP79+1</f>
      </c>
      <c r="AQ80">
        <f>AQ79+1</f>
      </c>
      <c r="AR80">
        <f>AR79+1</f>
      </c>
      <c r="AS80">
        <f>AS79+1</f>
      </c>
      <c r="AT80">
        <f>AT79+1</f>
      </c>
      <c r="AU80">
        <f>AU79+1</f>
      </c>
      <c r="AV80">
        <f>AV79+1</f>
      </c>
      <c r="AW80">
        <f>AW79+1</f>
      </c>
      <c r="AX80">
        <f>AX79+1</f>
      </c>
      <c r="AY80">
        <f>AY79+1</f>
      </c>
      <c r="AZ80">
        <f>AZ79+1</f>
      </c>
      <c r="BA80">
        <f>BA79+1</f>
      </c>
      <c r="BB80">
        <f>BB79+1</f>
      </c>
      <c r="BC80">
        <f>BC79+1</f>
      </c>
      <c r="BD80">
        <f>BD79+1</f>
      </c>
      <c r="BE80">
        <f>BE79+1</f>
      </c>
      <c r="BF80">
        <f>BF79+1</f>
      </c>
      <c r="BG80">
        <f>BG79+1</f>
      </c>
      <c r="BH80">
        <f>BH79+1</f>
      </c>
      <c r="BI80">
        <f>BI79+1</f>
      </c>
      <c r="BJ80">
        <f>BJ79+1</f>
      </c>
      <c r="BK80">
        <f>BK79+1</f>
      </c>
      <c r="BL80">
        <f>BL79+1</f>
      </c>
      <c r="BM80">
        <f>BM79+1</f>
      </c>
      <c r="BN80">
        <f>BN79+1</f>
      </c>
      <c r="BO80">
        <f>BO79+1</f>
      </c>
      <c r="BP80">
        <f>BP79+1</f>
      </c>
      <c r="BQ80">
        <f>BQ79+1</f>
      </c>
      <c r="BR80">
        <f>BR79+1</f>
      </c>
      <c r="BS80">
        <f>BS79+1</f>
      </c>
      <c r="BT80">
        <f>BT79+1</f>
      </c>
      <c r="BU80">
        <f>BU79+1</f>
      </c>
      <c r="BV80">
        <f>BV79+1</f>
      </c>
      <c r="BW80">
        <f>BW79+1</f>
      </c>
      <c r="BX80">
        <f>BX79+1</f>
      </c>
      <c r="BY80">
        <f>BY79+1</f>
      </c>
      <c r="BZ80">
        <f>BZ79+1</f>
      </c>
      <c r="CA80">
        <f>CA79+1</f>
      </c>
      <c r="CB80">
        <f>CB79+1</f>
      </c>
      <c r="CC80">
        <f>CC79+1</f>
      </c>
      <c r="CD80">
        <f>CD79+1</f>
      </c>
      <c r="CE80">
        <f>CE79+1</f>
      </c>
      <c r="CF80">
        <f>CF79+1</f>
      </c>
      <c r="CG80">
        <f>CG79+1</f>
      </c>
      <c r="CH80">
        <f>CH79+1</f>
      </c>
      <c r="CI80">
        <f>CI79+1</f>
      </c>
      <c r="CJ80">
        <f>CJ79+1</f>
      </c>
      <c r="CK80">
        <f>CK79+1</f>
      </c>
      <c r="CL80">
        <f>CL79+1</f>
      </c>
      <c r="CM80">
        <f>CM79+1</f>
      </c>
      <c r="CN80">
        <f>CN79+1</f>
      </c>
      <c r="CO80">
        <f>CO79+1</f>
      </c>
      <c r="CP80">
        <f>CP79+1</f>
      </c>
      <c r="CQ80">
        <f>CQ79+1</f>
      </c>
      <c r="CR80">
        <f>CR79+1</f>
      </c>
      <c r="CS80">
        <f>CS79+1</f>
      </c>
      <c r="CT80">
        <f>CT79+1</f>
      </c>
      <c r="CU80">
        <f>CU79+1</f>
      </c>
      <c r="CV80">
        <f>CV79+1</f>
      </c>
    </row>
    <row r="81">
      <c r="A81">
        <f>A80+1</f>
      </c>
      <c r="B81">
        <f>B80+1</f>
      </c>
      <c r="C81">
        <f>C80+1</f>
      </c>
      <c r="D81">
        <f>D80+1</f>
      </c>
      <c r="E81">
        <f>E80+1</f>
      </c>
      <c r="F81">
        <f>F80+1</f>
      </c>
      <c r="G81">
        <f>G80+1</f>
      </c>
      <c r="H81">
        <f>H80+1</f>
      </c>
      <c r="I81">
        <f>I80+1</f>
      </c>
      <c r="J81">
        <f>J80+1</f>
      </c>
      <c r="K81">
        <f>K80+1</f>
      </c>
      <c r="L81">
        <f>L80+1</f>
      </c>
      <c r="M81">
        <f>M80+1</f>
      </c>
      <c r="N81">
        <f>N80+1</f>
      </c>
      <c r="O81">
        <f>O80+1</f>
      </c>
      <c r="P81">
        <f>P80+1</f>
      </c>
      <c r="Q81">
        <f>Q80+1</f>
      </c>
      <c r="R81">
        <f>R80+1</f>
      </c>
      <c r="S81">
        <f>S80+1</f>
      </c>
      <c r="T81">
        <f>T80+1</f>
      </c>
      <c r="U81">
        <f>U80+1</f>
      </c>
      <c r="V81">
        <f>V80+1</f>
      </c>
      <c r="W81">
        <f>W80+1</f>
      </c>
      <c r="X81">
        <f>X80+1</f>
      </c>
      <c r="Y81">
        <f>Y80+1</f>
      </c>
      <c r="Z81">
        <f>Z80+1</f>
      </c>
      <c r="AA81">
        <f>AA80+1</f>
      </c>
      <c r="AB81">
        <f>AB80+1</f>
      </c>
      <c r="AC81">
        <f>AC80+1</f>
      </c>
      <c r="AD81">
        <f>AD80+1</f>
      </c>
      <c r="AE81">
        <f>AE80+1</f>
      </c>
      <c r="AF81">
        <f>AF80+1</f>
      </c>
      <c r="AG81">
        <f>AG80+1</f>
      </c>
      <c r="AH81">
        <f>AH80+1</f>
      </c>
      <c r="AI81">
        <f>AI80+1</f>
      </c>
      <c r="AJ81">
        <f>AJ80+1</f>
      </c>
      <c r="AK81">
        <f>AK80+1</f>
      </c>
      <c r="AL81">
        <f>AL80+1</f>
      </c>
      <c r="AM81">
        <f>AM80+1</f>
      </c>
      <c r="AN81">
        <f>AN80+1</f>
      </c>
      <c r="AO81">
        <f>AO80+1</f>
      </c>
      <c r="AP81">
        <f>AP80+1</f>
      </c>
      <c r="AQ81">
        <f>AQ80+1</f>
      </c>
      <c r="AR81">
        <f>AR80+1</f>
      </c>
      <c r="AS81">
        <f>AS80+1</f>
      </c>
      <c r="AT81">
        <f>AT80+1</f>
      </c>
      <c r="AU81">
        <f>AU80+1</f>
      </c>
      <c r="AV81">
        <f>AV80+1</f>
      </c>
      <c r="AW81">
        <f>AW80+1</f>
      </c>
      <c r="AX81">
        <f>AX80+1</f>
      </c>
      <c r="AY81">
        <f>AY80+1</f>
      </c>
      <c r="AZ81">
        <f>AZ80+1</f>
      </c>
      <c r="BA81">
        <f>BA80+1</f>
      </c>
      <c r="BB81">
        <f>BB80+1</f>
      </c>
      <c r="BC81">
        <f>BC80+1</f>
      </c>
      <c r="BD81">
        <f>BD80+1</f>
      </c>
      <c r="BE81">
        <f>BE80+1</f>
      </c>
      <c r="BF81">
        <f>BF80+1</f>
      </c>
      <c r="BG81">
        <f>BG80+1</f>
      </c>
      <c r="BH81">
        <f>BH80+1</f>
      </c>
      <c r="BI81">
        <f>BI80+1</f>
      </c>
      <c r="BJ81">
        <f>BJ80+1</f>
      </c>
      <c r="BK81">
        <f>BK80+1</f>
      </c>
      <c r="BL81">
        <f>BL80+1</f>
      </c>
      <c r="BM81">
        <f>BM80+1</f>
      </c>
      <c r="BN81">
        <f>BN80+1</f>
      </c>
      <c r="BO81">
        <f>BO80+1</f>
      </c>
      <c r="BP81">
        <f>BP80+1</f>
      </c>
      <c r="BQ81">
        <f>BQ80+1</f>
      </c>
      <c r="BR81">
        <f>BR80+1</f>
      </c>
      <c r="BS81">
        <f>BS80+1</f>
      </c>
      <c r="BT81">
        <f>BT80+1</f>
      </c>
      <c r="BU81">
        <f>BU80+1</f>
      </c>
      <c r="BV81">
        <f>BV80+1</f>
      </c>
      <c r="BW81">
        <f>BW80+1</f>
      </c>
      <c r="BX81">
        <f>BX80+1</f>
      </c>
      <c r="BY81">
        <f>BY80+1</f>
      </c>
      <c r="BZ81">
        <f>BZ80+1</f>
      </c>
      <c r="CA81">
        <f>CA80+1</f>
      </c>
      <c r="CB81">
        <f>CB80+1</f>
      </c>
      <c r="CC81">
        <f>CC80+1</f>
      </c>
      <c r="CD81">
        <f>CD80+1</f>
      </c>
      <c r="CE81">
        <f>CE80+1</f>
      </c>
      <c r="CF81">
        <f>CF80+1</f>
      </c>
      <c r="CG81">
        <f>CG80+1</f>
      </c>
      <c r="CH81">
        <f>CH80+1</f>
      </c>
      <c r="CI81">
        <f>CI80+1</f>
      </c>
      <c r="CJ81">
        <f>CJ80+1</f>
      </c>
      <c r="CK81">
        <f>CK80+1</f>
      </c>
      <c r="CL81">
        <f>CL80+1</f>
      </c>
      <c r="CM81">
        <f>CM80+1</f>
      </c>
      <c r="CN81">
        <f>CN80+1</f>
      </c>
      <c r="CO81">
        <f>CO80+1</f>
      </c>
      <c r="CP81">
        <f>CP80+1</f>
      </c>
      <c r="CQ81">
        <f>CQ80+1</f>
      </c>
      <c r="CR81">
        <f>CR80+1</f>
      </c>
      <c r="CS81">
        <f>CS80+1</f>
      </c>
      <c r="CT81">
        <f>CT80+1</f>
      </c>
      <c r="CU81">
        <f>CU80+1</f>
      </c>
      <c r="CV81">
        <f>CV80+1</f>
      </c>
    </row>
    <row r="82">
      <c r="A82">
        <f>A81+1</f>
      </c>
      <c r="B82">
        <f>B81+1</f>
      </c>
      <c r="C82">
        <f>C81+1</f>
      </c>
      <c r="D82">
        <f>D81+1</f>
      </c>
      <c r="E82">
        <f>E81+1</f>
      </c>
      <c r="F82">
        <f>F81+1</f>
      </c>
      <c r="G82">
        <f>G81+1</f>
      </c>
      <c r="H82">
        <f>H81+1</f>
      </c>
      <c r="I82">
        <f>I81+1</f>
      </c>
      <c r="J82">
        <f>J81+1</f>
      </c>
      <c r="K82">
        <f>K81+1</f>
      </c>
      <c r="L82">
        <f>L81+1</f>
      </c>
      <c r="M82">
        <f>M81+1</f>
      </c>
      <c r="N82">
        <f>N81+1</f>
      </c>
      <c r="O82">
        <f>O81+1</f>
      </c>
      <c r="P82">
        <f>P81+1</f>
      </c>
      <c r="Q82">
        <f>Q81+1</f>
      </c>
      <c r="R82">
        <f>R81+1</f>
      </c>
      <c r="S82">
        <f>S81+1</f>
      </c>
      <c r="T82">
        <f>T81+1</f>
      </c>
      <c r="U82">
        <f>U81+1</f>
      </c>
      <c r="V82">
        <f>V81+1</f>
      </c>
      <c r="W82">
        <f>W81+1</f>
      </c>
      <c r="X82">
        <f>X81+1</f>
      </c>
      <c r="Y82">
        <f>Y81+1</f>
      </c>
      <c r="Z82">
        <f>Z81+1</f>
      </c>
      <c r="AA82">
        <f>AA81+1</f>
      </c>
      <c r="AB82">
        <f>AB81+1</f>
      </c>
      <c r="AC82">
        <f>AC81+1</f>
      </c>
      <c r="AD82">
        <f>AD81+1</f>
      </c>
      <c r="AE82">
        <f>AE81+1</f>
      </c>
      <c r="AF82">
        <f>AF81+1</f>
      </c>
      <c r="AG82">
        <f>AG81+1</f>
      </c>
      <c r="AH82">
        <f>AH81+1</f>
      </c>
      <c r="AI82">
        <f>AI81+1</f>
      </c>
      <c r="AJ82">
        <f>AJ81+1</f>
      </c>
      <c r="AK82">
        <f>AK81+1</f>
      </c>
      <c r="AL82">
        <f>AL81+1</f>
      </c>
      <c r="AM82">
        <f>AM81+1</f>
      </c>
      <c r="AN82">
        <f>AN81+1</f>
      </c>
      <c r="AO82">
        <f>AO81+1</f>
      </c>
      <c r="AP82">
        <f>AP81+1</f>
      </c>
      <c r="AQ82">
        <f>AQ81+1</f>
      </c>
      <c r="AR82">
        <f>AR81+1</f>
      </c>
      <c r="AS82">
        <f>AS81+1</f>
      </c>
      <c r="AT82">
        <f>AT81+1</f>
      </c>
      <c r="AU82">
        <f>AU81+1</f>
      </c>
      <c r="AV82">
        <f>AV81+1</f>
      </c>
      <c r="AW82">
        <f>AW81+1</f>
      </c>
      <c r="AX82">
        <f>AX81+1</f>
      </c>
      <c r="AY82">
        <f>AY81+1</f>
      </c>
      <c r="AZ82">
        <f>AZ81+1</f>
      </c>
      <c r="BA82">
        <f>BA81+1</f>
      </c>
      <c r="BB82">
        <f>BB81+1</f>
      </c>
      <c r="BC82">
        <f>BC81+1</f>
      </c>
      <c r="BD82">
        <f>BD81+1</f>
      </c>
      <c r="BE82">
        <f>BE81+1</f>
      </c>
      <c r="BF82">
        <f>BF81+1</f>
      </c>
      <c r="BG82">
        <f>BG81+1</f>
      </c>
      <c r="BH82">
        <f>BH81+1</f>
      </c>
      <c r="BI82">
        <f>BI81+1</f>
      </c>
      <c r="BJ82">
        <f>BJ81+1</f>
      </c>
      <c r="BK82">
        <f>BK81+1</f>
      </c>
      <c r="BL82">
        <f>BL81+1</f>
      </c>
      <c r="BM82">
        <f>BM81+1</f>
      </c>
      <c r="BN82">
        <f>BN81+1</f>
      </c>
      <c r="BO82">
        <f>BO81+1</f>
      </c>
      <c r="BP82">
        <f>BP81+1</f>
      </c>
      <c r="BQ82">
        <f>BQ81+1</f>
      </c>
      <c r="BR82">
        <f>BR81+1</f>
      </c>
      <c r="BS82">
        <f>BS81+1</f>
      </c>
      <c r="BT82">
        <f>BT81+1</f>
      </c>
      <c r="BU82">
        <f>BU81+1</f>
      </c>
      <c r="BV82">
        <f>BV81+1</f>
      </c>
      <c r="BW82">
        <f>BW81+1</f>
      </c>
      <c r="BX82">
        <f>BX81+1</f>
      </c>
      <c r="BY82">
        <f>BY81+1</f>
      </c>
      <c r="BZ82">
        <f>BZ81+1</f>
      </c>
      <c r="CA82">
        <f>CA81+1</f>
      </c>
      <c r="CB82">
        <f>CB81+1</f>
      </c>
      <c r="CC82">
        <f>CC81+1</f>
      </c>
      <c r="CD82">
        <f>CD81+1</f>
      </c>
      <c r="CE82">
        <f>CE81+1</f>
      </c>
      <c r="CF82">
        <f>CF81+1</f>
      </c>
      <c r="CG82">
        <f>CG81+1</f>
      </c>
      <c r="CH82">
        <f>CH81+1</f>
      </c>
      <c r="CI82">
        <f>CI81+1</f>
      </c>
      <c r="CJ82">
        <f>CJ81+1</f>
      </c>
      <c r="CK82">
        <f>CK81+1</f>
      </c>
      <c r="CL82">
        <f>CL81+1</f>
      </c>
      <c r="CM82">
        <f>CM81+1</f>
      </c>
      <c r="CN82">
        <f>CN81+1</f>
      </c>
      <c r="CO82">
        <f>CO81+1</f>
      </c>
      <c r="CP82">
        <f>CP81+1</f>
      </c>
      <c r="CQ82">
        <f>CQ81+1</f>
      </c>
      <c r="CR82">
        <f>CR81+1</f>
      </c>
      <c r="CS82">
        <f>CS81+1</f>
      </c>
      <c r="CT82">
        <f>CT81+1</f>
      </c>
      <c r="CU82">
        <f>CU81+1</f>
      </c>
      <c r="CV82">
        <f>CV81+1</f>
      </c>
    </row>
    <row r="83">
      <c r="A83">
        <f>A82+1</f>
      </c>
      <c r="B83">
        <f>B82+1</f>
      </c>
      <c r="C83">
        <f>C82+1</f>
      </c>
      <c r="D83">
        <f>D82+1</f>
      </c>
      <c r="E83">
        <f>E82+1</f>
      </c>
      <c r="F83">
        <f>F82+1</f>
      </c>
      <c r="G83">
        <f>G82+1</f>
      </c>
      <c r="H83">
        <f>H82+1</f>
      </c>
      <c r="I83">
        <f>I82+1</f>
      </c>
      <c r="J83">
        <f>J82+1</f>
      </c>
      <c r="K83">
        <f>K82+1</f>
      </c>
      <c r="L83">
        <f>L82+1</f>
      </c>
      <c r="M83">
        <f>M82+1</f>
      </c>
      <c r="N83">
        <f>N82+1</f>
      </c>
      <c r="O83">
        <f>O82+1</f>
      </c>
      <c r="P83">
        <f>P82+1</f>
      </c>
      <c r="Q83">
        <f>Q82+1</f>
      </c>
      <c r="R83">
        <f>R82+1</f>
      </c>
      <c r="S83">
        <f>S82+1</f>
      </c>
      <c r="T83">
        <f>T82+1</f>
      </c>
      <c r="U83">
        <f>U82+1</f>
      </c>
      <c r="V83">
        <f>V82+1</f>
      </c>
      <c r="W83">
        <f>W82+1</f>
      </c>
      <c r="X83">
        <f>X82+1</f>
      </c>
      <c r="Y83">
        <f>Y82+1</f>
      </c>
      <c r="Z83">
        <f>Z82+1</f>
      </c>
      <c r="AA83">
        <f>AA82+1</f>
      </c>
      <c r="AB83">
        <f>AB82+1</f>
      </c>
      <c r="AC83">
        <f>AC82+1</f>
      </c>
      <c r="AD83">
        <f>AD82+1</f>
      </c>
      <c r="AE83">
        <f>AE82+1</f>
      </c>
      <c r="AF83">
        <f>AF82+1</f>
      </c>
      <c r="AG83">
        <f>AG82+1</f>
      </c>
      <c r="AH83">
        <f>AH82+1</f>
      </c>
      <c r="AI83">
        <f>AI82+1</f>
      </c>
      <c r="AJ83">
        <f>AJ82+1</f>
      </c>
      <c r="AK83">
        <f>AK82+1</f>
      </c>
      <c r="AL83">
        <f>AL82+1</f>
      </c>
      <c r="AM83">
        <f>AM82+1</f>
      </c>
      <c r="AN83">
        <f>AN82+1</f>
      </c>
      <c r="AO83">
        <f>AO82+1</f>
      </c>
      <c r="AP83">
        <f>AP82+1</f>
      </c>
      <c r="AQ83">
        <f>AQ82+1</f>
      </c>
      <c r="AR83">
        <f>AR82+1</f>
      </c>
      <c r="AS83">
        <f>AS82+1</f>
      </c>
      <c r="AT83">
        <f>AT82+1</f>
      </c>
      <c r="AU83">
        <f>AU82+1</f>
      </c>
      <c r="AV83">
        <f>AV82+1</f>
      </c>
      <c r="AW83">
        <f>AW82+1</f>
      </c>
      <c r="AX83">
        <f>AX82+1</f>
      </c>
      <c r="AY83">
        <f>AY82+1</f>
      </c>
      <c r="AZ83">
        <f>AZ82+1</f>
      </c>
      <c r="BA83">
        <f>BA82+1</f>
      </c>
      <c r="BB83">
        <f>BB82+1</f>
      </c>
      <c r="BC83">
        <f>BC82+1</f>
      </c>
      <c r="BD83">
        <f>BD82+1</f>
      </c>
      <c r="BE83">
        <f>BE82+1</f>
      </c>
      <c r="BF83">
        <f>BF82+1</f>
      </c>
      <c r="BG83">
        <f>BG82+1</f>
      </c>
      <c r="BH83">
        <f>BH82+1</f>
      </c>
      <c r="BI83">
        <f>BI82+1</f>
      </c>
      <c r="BJ83">
        <f>BJ82+1</f>
      </c>
      <c r="BK83">
        <f>BK82+1</f>
      </c>
      <c r="BL83">
        <f>BL82+1</f>
      </c>
      <c r="BM83">
        <f>BM82+1</f>
      </c>
      <c r="BN83">
        <f>BN82+1</f>
      </c>
      <c r="BO83">
        <f>BO82+1</f>
      </c>
      <c r="BP83">
        <f>BP82+1</f>
      </c>
      <c r="BQ83">
        <f>BQ82+1</f>
      </c>
      <c r="BR83">
        <f>BR82+1</f>
      </c>
      <c r="BS83">
        <f>BS82+1</f>
      </c>
      <c r="BT83">
        <f>BT82+1</f>
      </c>
      <c r="BU83">
        <f>BU82+1</f>
      </c>
      <c r="BV83">
        <f>BV82+1</f>
      </c>
      <c r="BW83">
        <f>BW82+1</f>
      </c>
      <c r="BX83">
        <f>BX82+1</f>
      </c>
      <c r="BY83">
        <f>BY82+1</f>
      </c>
      <c r="BZ83">
        <f>BZ82+1</f>
      </c>
      <c r="CA83">
        <f>CA82+1</f>
      </c>
      <c r="CB83">
        <f>CB82+1</f>
      </c>
      <c r="CC83">
        <f>CC82+1</f>
      </c>
      <c r="CD83">
        <f>CD82+1</f>
      </c>
      <c r="CE83">
        <f>CE82+1</f>
      </c>
      <c r="CF83">
        <f>CF82+1</f>
      </c>
      <c r="CG83">
        <f>CG82+1</f>
      </c>
      <c r="CH83">
        <f>CH82+1</f>
      </c>
      <c r="CI83">
        <f>CI82+1</f>
      </c>
      <c r="CJ83">
        <f>CJ82+1</f>
      </c>
      <c r="CK83">
        <f>CK82+1</f>
      </c>
      <c r="CL83">
        <f>CL82+1</f>
      </c>
      <c r="CM83">
        <f>CM82+1</f>
      </c>
      <c r="CN83">
        <f>CN82+1</f>
      </c>
      <c r="CO83">
        <f>CO82+1</f>
      </c>
      <c r="CP83">
        <f>CP82+1</f>
      </c>
      <c r="CQ83">
        <f>CQ82+1</f>
      </c>
      <c r="CR83">
        <f>CR82+1</f>
      </c>
      <c r="CS83">
        <f>CS82+1</f>
      </c>
      <c r="CT83">
        <f>CT82+1</f>
      </c>
      <c r="CU83">
        <f>CU82+1</f>
      </c>
      <c r="CV83">
        <f>CV82+1</f>
      </c>
    </row>
    <row r="84">
      <c r="A84">
        <f>A83+1</f>
      </c>
      <c r="B84">
        <f>B83+1</f>
      </c>
      <c r="C84">
        <f>C83+1</f>
      </c>
      <c r="D84">
        <f>D83+1</f>
      </c>
      <c r="E84">
        <f>E83+1</f>
      </c>
      <c r="F84">
        <f>F83+1</f>
      </c>
      <c r="G84">
        <f>G83+1</f>
      </c>
      <c r="H84">
        <f>H83+1</f>
      </c>
      <c r="I84">
        <f>I83+1</f>
      </c>
      <c r="J84">
        <f>J83+1</f>
      </c>
      <c r="K84">
        <f>K83+1</f>
      </c>
      <c r="L84">
        <f>L83+1</f>
      </c>
      <c r="M84">
        <f>M83+1</f>
      </c>
      <c r="N84">
        <f>N83+1</f>
      </c>
      <c r="O84">
        <f>O83+1</f>
      </c>
      <c r="P84">
        <f>P83+1</f>
      </c>
      <c r="Q84">
        <f>Q83+1</f>
      </c>
      <c r="R84">
        <f>R83+1</f>
      </c>
      <c r="S84">
        <f>S83+1</f>
      </c>
      <c r="T84">
        <f>T83+1</f>
      </c>
      <c r="U84">
        <f>U83+1</f>
      </c>
      <c r="V84">
        <f>V83+1</f>
      </c>
      <c r="W84">
        <f>W83+1</f>
      </c>
      <c r="X84">
        <f>X83+1</f>
      </c>
      <c r="Y84">
        <f>Y83+1</f>
      </c>
      <c r="Z84">
        <f>Z83+1</f>
      </c>
      <c r="AA84">
        <f>AA83+1</f>
      </c>
      <c r="AB84">
        <f>AB83+1</f>
      </c>
      <c r="AC84">
        <f>AC83+1</f>
      </c>
      <c r="AD84">
        <f>AD83+1</f>
      </c>
      <c r="AE84">
        <f>AE83+1</f>
      </c>
      <c r="AF84">
        <f>AF83+1</f>
      </c>
      <c r="AG84">
        <f>AG83+1</f>
      </c>
      <c r="AH84">
        <f>AH83+1</f>
      </c>
      <c r="AI84">
        <f>AI83+1</f>
      </c>
      <c r="AJ84">
        <f>AJ83+1</f>
      </c>
      <c r="AK84">
        <f>AK83+1</f>
      </c>
      <c r="AL84">
        <f>AL83+1</f>
      </c>
      <c r="AM84">
        <f>AM83+1</f>
      </c>
      <c r="AN84">
        <f>AN83+1</f>
      </c>
      <c r="AO84">
        <f>AO83+1</f>
      </c>
      <c r="AP84">
        <f>AP83+1</f>
      </c>
      <c r="AQ84">
        <f>AQ83+1</f>
      </c>
      <c r="AR84">
        <f>AR83+1</f>
      </c>
      <c r="AS84">
        <f>AS83+1</f>
      </c>
      <c r="AT84">
        <f>AT83+1</f>
      </c>
      <c r="AU84">
        <f>AU83+1</f>
      </c>
      <c r="AV84">
        <f>AV83+1</f>
      </c>
      <c r="AW84">
        <f>AW83+1</f>
      </c>
      <c r="AX84">
        <f>AX83+1</f>
      </c>
      <c r="AY84">
        <f>AY83+1</f>
      </c>
      <c r="AZ84">
        <f>AZ83+1</f>
      </c>
      <c r="BA84">
        <f>BA83+1</f>
      </c>
      <c r="BB84">
        <f>BB83+1</f>
      </c>
      <c r="BC84">
        <f>BC83+1</f>
      </c>
      <c r="BD84">
        <f>BD83+1</f>
      </c>
      <c r="BE84">
        <f>BE83+1</f>
      </c>
      <c r="BF84">
        <f>BF83+1</f>
      </c>
      <c r="BG84">
        <f>BG83+1</f>
      </c>
      <c r="BH84">
        <f>BH83+1</f>
      </c>
      <c r="BI84">
        <f>BI83+1</f>
      </c>
      <c r="BJ84">
        <f>BJ83+1</f>
      </c>
      <c r="BK84">
        <f>BK83+1</f>
      </c>
      <c r="BL84">
        <f>BL83+1</f>
      </c>
      <c r="BM84">
        <f>BM83+1</f>
      </c>
      <c r="BN84">
        <f>BN83+1</f>
      </c>
      <c r="BO84">
        <f>BO83+1</f>
      </c>
      <c r="BP84">
        <f>BP83+1</f>
      </c>
      <c r="BQ84">
        <f>BQ83+1</f>
      </c>
      <c r="BR84">
        <f>BR83+1</f>
      </c>
      <c r="BS84">
        <f>BS83+1</f>
      </c>
      <c r="BT84">
        <f>BT83+1</f>
      </c>
      <c r="BU84">
        <f>BU83+1</f>
      </c>
      <c r="BV84">
        <f>BV83+1</f>
      </c>
      <c r="BW84">
        <f>BW83+1</f>
      </c>
      <c r="BX84">
        <f>BX83+1</f>
      </c>
      <c r="BY84">
        <f>BY83+1</f>
      </c>
      <c r="BZ84">
        <f>BZ83+1</f>
      </c>
      <c r="CA84">
        <f>CA83+1</f>
      </c>
      <c r="CB84">
        <f>CB83+1</f>
      </c>
      <c r="CC84">
        <f>CC83+1</f>
      </c>
      <c r="CD84">
        <f>CD83+1</f>
      </c>
      <c r="CE84">
        <f>CE83+1</f>
      </c>
      <c r="CF84">
        <f>CF83+1</f>
      </c>
      <c r="CG84">
        <f>CG83+1</f>
      </c>
      <c r="CH84">
        <f>CH83+1</f>
      </c>
      <c r="CI84">
        <f>CI83+1</f>
      </c>
      <c r="CJ84">
        <f>CJ83+1</f>
      </c>
      <c r="CK84">
        <f>CK83+1</f>
      </c>
      <c r="CL84">
        <f>CL83+1</f>
      </c>
      <c r="CM84">
        <f>CM83+1</f>
      </c>
      <c r="CN84">
        <f>CN83+1</f>
      </c>
      <c r="CO84">
        <f>CO83+1</f>
      </c>
      <c r="CP84">
        <f>CP83+1</f>
      </c>
      <c r="CQ84">
        <f>CQ83+1</f>
      </c>
      <c r="CR84">
        <f>CR83+1</f>
      </c>
      <c r="CS84">
        <f>CS83+1</f>
      </c>
      <c r="CT84">
        <f>CT83+1</f>
      </c>
      <c r="CU84">
        <f>CU83+1</f>
      </c>
      <c r="CV84">
        <f>CV83+1</f>
      </c>
    </row>
    <row r="85">
      <c r="A85">
        <f>A84+1</f>
      </c>
      <c r="B85">
        <f>B84+1</f>
      </c>
      <c r="C85">
        <f>C84+1</f>
      </c>
      <c r="D85">
        <f>D84+1</f>
      </c>
      <c r="E85">
        <f>E84+1</f>
      </c>
      <c r="F85">
        <f>F84+1</f>
      </c>
      <c r="G85">
        <f>G84+1</f>
      </c>
      <c r="H85">
        <f>H84+1</f>
      </c>
      <c r="I85">
        <f>I84+1</f>
      </c>
      <c r="J85">
        <f>J84+1</f>
      </c>
      <c r="K85">
        <f>K84+1</f>
      </c>
      <c r="L85">
        <f>L84+1</f>
      </c>
      <c r="M85">
        <f>M84+1</f>
      </c>
      <c r="N85">
        <f>N84+1</f>
      </c>
      <c r="O85">
        <f>O84+1</f>
      </c>
      <c r="P85">
        <f>P84+1</f>
      </c>
      <c r="Q85">
        <f>Q84+1</f>
      </c>
      <c r="R85">
        <f>R84+1</f>
      </c>
      <c r="S85">
        <f>S84+1</f>
      </c>
      <c r="T85">
        <f>T84+1</f>
      </c>
      <c r="U85">
        <f>U84+1</f>
      </c>
      <c r="V85">
        <f>V84+1</f>
      </c>
      <c r="W85">
        <f>W84+1</f>
      </c>
      <c r="X85">
        <f>X84+1</f>
      </c>
      <c r="Y85">
        <f>Y84+1</f>
      </c>
      <c r="Z85">
        <f>Z84+1</f>
      </c>
      <c r="AA85">
        <f>AA84+1</f>
      </c>
      <c r="AB85">
        <f>AB84+1</f>
      </c>
      <c r="AC85">
        <f>AC84+1</f>
      </c>
      <c r="AD85">
        <f>AD84+1</f>
      </c>
      <c r="AE85">
        <f>AE84+1</f>
      </c>
      <c r="AF85">
        <f>AF84+1</f>
      </c>
      <c r="AG85">
        <f>AG84+1</f>
      </c>
      <c r="AH85">
        <f>AH84+1</f>
      </c>
      <c r="AI85">
        <f>AI84+1</f>
      </c>
      <c r="AJ85">
        <f>AJ84+1</f>
      </c>
      <c r="AK85">
        <f>AK84+1</f>
      </c>
      <c r="AL85">
        <f>AL84+1</f>
      </c>
      <c r="AM85">
        <f>AM84+1</f>
      </c>
      <c r="AN85">
        <f>AN84+1</f>
      </c>
      <c r="AO85">
        <f>AO84+1</f>
      </c>
      <c r="AP85">
        <f>AP84+1</f>
      </c>
      <c r="AQ85">
        <f>AQ84+1</f>
      </c>
      <c r="AR85">
        <f>AR84+1</f>
      </c>
      <c r="AS85">
        <f>AS84+1</f>
      </c>
      <c r="AT85">
        <f>AT84+1</f>
      </c>
      <c r="AU85">
        <f>AU84+1</f>
      </c>
      <c r="AV85">
        <f>AV84+1</f>
      </c>
      <c r="AW85">
        <f>AW84+1</f>
      </c>
      <c r="AX85">
        <f>AX84+1</f>
      </c>
      <c r="AY85">
        <f>AY84+1</f>
      </c>
      <c r="AZ85">
        <f>AZ84+1</f>
      </c>
      <c r="BA85">
        <f>BA84+1</f>
      </c>
      <c r="BB85">
        <f>BB84+1</f>
      </c>
      <c r="BC85">
        <f>BC84+1</f>
      </c>
      <c r="BD85">
        <f>BD84+1</f>
      </c>
      <c r="BE85">
        <f>BE84+1</f>
      </c>
      <c r="BF85">
        <f>BF84+1</f>
      </c>
      <c r="BG85">
        <f>BG84+1</f>
      </c>
      <c r="BH85">
        <f>BH84+1</f>
      </c>
      <c r="BI85">
        <f>BI84+1</f>
      </c>
      <c r="BJ85">
        <f>BJ84+1</f>
      </c>
      <c r="BK85">
        <f>BK84+1</f>
      </c>
      <c r="BL85">
        <f>BL84+1</f>
      </c>
      <c r="BM85">
        <f>BM84+1</f>
      </c>
      <c r="BN85">
        <f>BN84+1</f>
      </c>
      <c r="BO85">
        <f>BO84+1</f>
      </c>
      <c r="BP85">
        <f>BP84+1</f>
      </c>
      <c r="BQ85">
        <f>BQ84+1</f>
      </c>
      <c r="BR85">
        <f>BR84+1</f>
      </c>
      <c r="BS85">
        <f>BS84+1</f>
      </c>
      <c r="BT85">
        <f>BT84+1</f>
      </c>
      <c r="BU85">
        <f>BU84+1</f>
      </c>
      <c r="BV85">
        <f>BV84+1</f>
      </c>
      <c r="BW85">
        <f>BW84+1</f>
      </c>
      <c r="BX85">
        <f>BX84+1</f>
      </c>
      <c r="BY85">
        <f>BY84+1</f>
      </c>
      <c r="BZ85">
        <f>BZ84+1</f>
      </c>
      <c r="CA85">
        <f>CA84+1</f>
      </c>
      <c r="CB85">
        <f>CB84+1</f>
      </c>
      <c r="CC85">
        <f>CC84+1</f>
      </c>
      <c r="CD85">
        <f>CD84+1</f>
      </c>
      <c r="CE85">
        <f>CE84+1</f>
      </c>
      <c r="CF85">
        <f>CF84+1</f>
      </c>
      <c r="CG85">
        <f>CG84+1</f>
      </c>
      <c r="CH85">
        <f>CH84+1</f>
      </c>
      <c r="CI85">
        <f>CI84+1</f>
      </c>
      <c r="CJ85">
        <f>CJ84+1</f>
      </c>
      <c r="CK85">
        <f>CK84+1</f>
      </c>
      <c r="CL85">
        <f>CL84+1</f>
      </c>
      <c r="CM85">
        <f>CM84+1</f>
      </c>
      <c r="CN85">
        <f>CN84+1</f>
      </c>
      <c r="CO85">
        <f>CO84+1</f>
      </c>
      <c r="CP85">
        <f>CP84+1</f>
      </c>
      <c r="CQ85">
        <f>CQ84+1</f>
      </c>
      <c r="CR85">
        <f>CR84+1</f>
      </c>
      <c r="CS85">
        <f>CS84+1</f>
      </c>
      <c r="CT85">
        <f>CT84+1</f>
      </c>
      <c r="CU85">
        <f>CU84+1</f>
      </c>
      <c r="CV85">
        <f>CV84+1</f>
      </c>
    </row>
    <row r="86">
      <c r="A86">
        <f>A85+1</f>
      </c>
      <c r="B86">
        <f>B85+1</f>
      </c>
      <c r="C86">
        <f>C85+1</f>
      </c>
      <c r="D86">
        <f>D85+1</f>
      </c>
      <c r="E86">
        <f>E85+1</f>
      </c>
      <c r="F86">
        <f>F85+1</f>
      </c>
      <c r="G86">
        <f>G85+1</f>
      </c>
      <c r="H86">
        <f>H85+1</f>
      </c>
      <c r="I86">
        <f>I85+1</f>
      </c>
      <c r="J86">
        <f>J85+1</f>
      </c>
      <c r="K86">
        <f>K85+1</f>
      </c>
      <c r="L86">
        <f>L85+1</f>
      </c>
      <c r="M86">
        <f>M85+1</f>
      </c>
      <c r="N86">
        <f>N85+1</f>
      </c>
      <c r="O86">
        <f>O85+1</f>
      </c>
      <c r="P86">
        <f>P85+1</f>
      </c>
      <c r="Q86">
        <f>Q85+1</f>
      </c>
      <c r="R86">
        <f>R85+1</f>
      </c>
      <c r="S86">
        <f>S85+1</f>
      </c>
      <c r="T86">
        <f>T85+1</f>
      </c>
      <c r="U86">
        <f>U85+1</f>
      </c>
      <c r="V86">
        <f>V85+1</f>
      </c>
      <c r="W86">
        <f>W85+1</f>
      </c>
      <c r="X86">
        <f>X85+1</f>
      </c>
      <c r="Y86">
        <f>Y85+1</f>
      </c>
      <c r="Z86">
        <f>Z85+1</f>
      </c>
      <c r="AA86">
        <f>AA85+1</f>
      </c>
      <c r="AB86">
        <f>AB85+1</f>
      </c>
      <c r="AC86">
        <f>AC85+1</f>
      </c>
      <c r="AD86">
        <f>AD85+1</f>
      </c>
      <c r="AE86">
        <f>AE85+1</f>
      </c>
      <c r="AF86">
        <f>AF85+1</f>
      </c>
      <c r="AG86">
        <f>AG85+1</f>
      </c>
      <c r="AH86">
        <f>AH85+1</f>
      </c>
      <c r="AI86">
        <f>AI85+1</f>
      </c>
      <c r="AJ86">
        <f>AJ85+1</f>
      </c>
      <c r="AK86">
        <f>AK85+1</f>
      </c>
      <c r="AL86">
        <f>AL85+1</f>
      </c>
      <c r="AM86">
        <f>AM85+1</f>
      </c>
      <c r="AN86">
        <f>AN85+1</f>
      </c>
      <c r="AO86">
        <f>AO85+1</f>
      </c>
      <c r="AP86">
        <f>AP85+1</f>
      </c>
      <c r="AQ86">
        <f>AQ85+1</f>
      </c>
      <c r="AR86">
        <f>AR85+1</f>
      </c>
      <c r="AS86">
        <f>AS85+1</f>
      </c>
      <c r="AT86">
        <f>AT85+1</f>
      </c>
      <c r="AU86">
        <f>AU85+1</f>
      </c>
      <c r="AV86">
        <f>AV85+1</f>
      </c>
      <c r="AW86">
        <f>AW85+1</f>
      </c>
      <c r="AX86">
        <f>AX85+1</f>
      </c>
      <c r="AY86">
        <f>AY85+1</f>
      </c>
      <c r="AZ86">
        <f>AZ85+1</f>
      </c>
      <c r="BA86">
        <f>BA85+1</f>
      </c>
      <c r="BB86">
        <f>BB85+1</f>
      </c>
      <c r="BC86">
        <f>BC85+1</f>
      </c>
      <c r="BD86">
        <f>BD85+1</f>
      </c>
      <c r="BE86">
        <f>BE85+1</f>
      </c>
      <c r="BF86">
        <f>BF85+1</f>
      </c>
      <c r="BG86">
        <f>BG85+1</f>
      </c>
      <c r="BH86">
        <f>BH85+1</f>
      </c>
      <c r="BI86">
        <f>BI85+1</f>
      </c>
      <c r="BJ86">
        <f>BJ85+1</f>
      </c>
      <c r="BK86">
        <f>BK85+1</f>
      </c>
      <c r="BL86">
        <f>BL85+1</f>
      </c>
      <c r="BM86">
        <f>BM85+1</f>
      </c>
      <c r="BN86">
        <f>BN85+1</f>
      </c>
      <c r="BO86">
        <f>BO85+1</f>
      </c>
      <c r="BP86">
        <f>BP85+1</f>
      </c>
      <c r="BQ86">
        <f>BQ85+1</f>
      </c>
      <c r="BR86">
        <f>BR85+1</f>
      </c>
      <c r="BS86">
        <f>BS85+1</f>
      </c>
      <c r="BT86">
        <f>BT85+1</f>
      </c>
      <c r="BU86">
        <f>BU85+1</f>
      </c>
      <c r="BV86">
        <f>BV85+1</f>
      </c>
      <c r="BW86">
        <f>BW85+1</f>
      </c>
      <c r="BX86">
        <f>BX85+1</f>
      </c>
      <c r="BY86">
        <f>BY85+1</f>
      </c>
      <c r="BZ86">
        <f>BZ85+1</f>
      </c>
      <c r="CA86">
        <f>CA85+1</f>
      </c>
      <c r="CB86">
        <f>CB85+1</f>
      </c>
      <c r="CC86">
        <f>CC85+1</f>
      </c>
      <c r="CD86">
        <f>CD85+1</f>
      </c>
      <c r="CE86">
        <f>CE85+1</f>
      </c>
      <c r="CF86">
        <f>CF85+1</f>
      </c>
      <c r="CG86">
        <f>CG85+1</f>
      </c>
      <c r="CH86">
        <f>CH85+1</f>
      </c>
      <c r="CI86">
        <f>CI85+1</f>
      </c>
      <c r="CJ86">
        <f>CJ85+1</f>
      </c>
      <c r="CK86">
        <f>CK85+1</f>
      </c>
      <c r="CL86">
        <f>CL85+1</f>
      </c>
      <c r="CM86">
        <f>CM85+1</f>
      </c>
      <c r="CN86">
        <f>CN85+1</f>
      </c>
      <c r="CO86">
        <f>CO85+1</f>
      </c>
      <c r="CP86">
        <f>CP85+1</f>
      </c>
      <c r="CQ86">
        <f>CQ85+1</f>
      </c>
      <c r="CR86">
        <f>CR85+1</f>
      </c>
      <c r="CS86">
        <f>CS85+1</f>
      </c>
      <c r="CT86">
        <f>CT85+1</f>
      </c>
      <c r="CU86">
        <f>CU85+1</f>
      </c>
      <c r="CV86">
        <f>CV85+1</f>
      </c>
    </row>
    <row r="87">
      <c r="A87">
        <f>A86+1</f>
      </c>
      <c r="B87">
        <f>B86+1</f>
      </c>
      <c r="C87">
        <f>C86+1</f>
      </c>
      <c r="D87">
        <f>D86+1</f>
      </c>
      <c r="E87">
        <f>E86+1</f>
      </c>
      <c r="F87">
        <f>F86+1</f>
      </c>
      <c r="G87">
        <f>G86+1</f>
      </c>
      <c r="H87">
        <f>H86+1</f>
      </c>
      <c r="I87">
        <f>I86+1</f>
      </c>
      <c r="J87">
        <f>J86+1</f>
      </c>
      <c r="K87">
        <f>K86+1</f>
      </c>
      <c r="L87">
        <f>L86+1</f>
      </c>
      <c r="M87">
        <f>M86+1</f>
      </c>
      <c r="N87">
        <f>N86+1</f>
      </c>
      <c r="O87">
        <f>O86+1</f>
      </c>
      <c r="P87">
        <f>P86+1</f>
      </c>
      <c r="Q87">
        <f>Q86+1</f>
      </c>
      <c r="R87">
        <f>R86+1</f>
      </c>
      <c r="S87">
        <f>S86+1</f>
      </c>
      <c r="T87">
        <f>T86+1</f>
      </c>
      <c r="U87">
        <f>U86+1</f>
      </c>
      <c r="V87">
        <f>V86+1</f>
      </c>
      <c r="W87">
        <f>W86+1</f>
      </c>
      <c r="X87">
        <f>X86+1</f>
      </c>
      <c r="Y87">
        <f>Y86+1</f>
      </c>
      <c r="Z87">
        <f>Z86+1</f>
      </c>
      <c r="AA87">
        <f>AA86+1</f>
      </c>
      <c r="AB87">
        <f>AB86+1</f>
      </c>
      <c r="AC87">
        <f>AC86+1</f>
      </c>
      <c r="AD87">
        <f>AD86+1</f>
      </c>
      <c r="AE87">
        <f>AE86+1</f>
      </c>
      <c r="AF87">
        <f>AF86+1</f>
      </c>
      <c r="AG87">
        <f>AG86+1</f>
      </c>
      <c r="AH87">
        <f>AH86+1</f>
      </c>
      <c r="AI87">
        <f>AI86+1</f>
      </c>
      <c r="AJ87">
        <f>AJ86+1</f>
      </c>
      <c r="AK87">
        <f>AK86+1</f>
      </c>
      <c r="AL87">
        <f>AL86+1</f>
      </c>
      <c r="AM87">
        <f>AM86+1</f>
      </c>
      <c r="AN87">
        <f>AN86+1</f>
      </c>
      <c r="AO87">
        <f>AO86+1</f>
      </c>
      <c r="AP87">
        <f>AP86+1</f>
      </c>
      <c r="AQ87">
        <f>AQ86+1</f>
      </c>
      <c r="AR87">
        <f>AR86+1</f>
      </c>
      <c r="AS87">
        <f>AS86+1</f>
      </c>
      <c r="AT87">
        <f>AT86+1</f>
      </c>
      <c r="AU87">
        <f>AU86+1</f>
      </c>
      <c r="AV87">
        <f>AV86+1</f>
      </c>
      <c r="AW87">
        <f>AW86+1</f>
      </c>
      <c r="AX87">
        <f>AX86+1</f>
      </c>
      <c r="AY87">
        <f>AY86+1</f>
      </c>
      <c r="AZ87">
        <f>AZ86+1</f>
      </c>
      <c r="BA87">
        <f>BA86+1</f>
      </c>
      <c r="BB87">
        <f>BB86+1</f>
      </c>
      <c r="BC87">
        <f>BC86+1</f>
      </c>
      <c r="BD87">
        <f>BD86+1</f>
      </c>
      <c r="BE87">
        <f>BE86+1</f>
      </c>
      <c r="BF87">
        <f>BF86+1</f>
      </c>
      <c r="BG87">
        <f>BG86+1</f>
      </c>
      <c r="BH87">
        <f>BH86+1</f>
      </c>
      <c r="BI87">
        <f>BI86+1</f>
      </c>
      <c r="BJ87">
        <f>BJ86+1</f>
      </c>
      <c r="BK87">
        <f>BK86+1</f>
      </c>
      <c r="BL87">
        <f>BL86+1</f>
      </c>
      <c r="BM87">
        <f>BM86+1</f>
      </c>
      <c r="BN87">
        <f>BN86+1</f>
      </c>
      <c r="BO87">
        <f>BO86+1</f>
      </c>
      <c r="BP87">
        <f>BP86+1</f>
      </c>
      <c r="BQ87">
        <f>BQ86+1</f>
      </c>
      <c r="BR87">
        <f>BR86+1</f>
      </c>
      <c r="BS87">
        <f>BS86+1</f>
      </c>
      <c r="BT87">
        <f>BT86+1</f>
      </c>
      <c r="BU87">
        <f>BU86+1</f>
      </c>
      <c r="BV87">
        <f>BV86+1</f>
      </c>
      <c r="BW87">
        <f>BW86+1</f>
      </c>
      <c r="BX87">
        <f>BX86+1</f>
      </c>
      <c r="BY87">
        <f>BY86+1</f>
      </c>
      <c r="BZ87">
        <f>BZ86+1</f>
      </c>
      <c r="CA87">
        <f>CA86+1</f>
      </c>
      <c r="CB87">
        <f>CB86+1</f>
      </c>
      <c r="CC87">
        <f>CC86+1</f>
      </c>
      <c r="CD87">
        <f>CD86+1</f>
      </c>
      <c r="CE87">
        <f>CE86+1</f>
      </c>
      <c r="CF87">
        <f>CF86+1</f>
      </c>
      <c r="CG87">
        <f>CG86+1</f>
      </c>
      <c r="CH87">
        <f>CH86+1</f>
      </c>
      <c r="CI87">
        <f>CI86+1</f>
      </c>
      <c r="CJ87">
        <f>CJ86+1</f>
      </c>
      <c r="CK87">
        <f>CK86+1</f>
      </c>
      <c r="CL87">
        <f>CL86+1</f>
      </c>
      <c r="CM87">
        <f>CM86+1</f>
      </c>
      <c r="CN87">
        <f>CN86+1</f>
      </c>
      <c r="CO87">
        <f>CO86+1</f>
      </c>
      <c r="CP87">
        <f>CP86+1</f>
      </c>
      <c r="CQ87">
        <f>CQ86+1</f>
      </c>
      <c r="CR87">
        <f>CR86+1</f>
      </c>
      <c r="CS87">
        <f>CS86+1</f>
      </c>
      <c r="CT87">
        <f>CT86+1</f>
      </c>
      <c r="CU87">
        <f>CU86+1</f>
      </c>
      <c r="CV87">
        <f>CV86+1</f>
      </c>
    </row>
    <row r="88">
      <c r="A88">
        <f>A87+1</f>
      </c>
      <c r="B88">
        <f>B87+1</f>
      </c>
      <c r="C88">
        <f>C87+1</f>
      </c>
      <c r="D88">
        <f>D87+1</f>
      </c>
      <c r="E88">
        <f>E87+1</f>
      </c>
      <c r="F88">
        <f>F87+1</f>
      </c>
      <c r="G88">
        <f>G87+1</f>
      </c>
      <c r="H88">
        <f>H87+1</f>
      </c>
      <c r="I88">
        <f>I87+1</f>
      </c>
      <c r="J88">
        <f>J87+1</f>
      </c>
      <c r="K88">
        <f>K87+1</f>
      </c>
      <c r="L88">
        <f>L87+1</f>
      </c>
      <c r="M88">
        <f>M87+1</f>
      </c>
      <c r="N88">
        <f>N87+1</f>
      </c>
      <c r="O88">
        <f>O87+1</f>
      </c>
      <c r="P88">
        <f>P87+1</f>
      </c>
      <c r="Q88">
        <f>Q87+1</f>
      </c>
      <c r="R88">
        <f>R87+1</f>
      </c>
      <c r="S88">
        <f>S87+1</f>
      </c>
      <c r="T88">
        <f>T87+1</f>
      </c>
      <c r="U88">
        <f>U87+1</f>
      </c>
      <c r="V88">
        <f>V87+1</f>
      </c>
      <c r="W88">
        <f>W87+1</f>
      </c>
      <c r="X88">
        <f>X87+1</f>
      </c>
      <c r="Y88">
        <f>Y87+1</f>
      </c>
      <c r="Z88">
        <f>Z87+1</f>
      </c>
      <c r="AA88">
        <f>AA87+1</f>
      </c>
      <c r="AB88">
        <f>AB87+1</f>
      </c>
      <c r="AC88">
        <f>AC87+1</f>
      </c>
      <c r="AD88">
        <f>AD87+1</f>
      </c>
      <c r="AE88">
        <f>AE87+1</f>
      </c>
      <c r="AF88">
        <f>AF87+1</f>
      </c>
      <c r="AG88">
        <f>AG87+1</f>
      </c>
      <c r="AH88">
        <f>AH87+1</f>
      </c>
      <c r="AI88">
        <f>AI87+1</f>
      </c>
      <c r="AJ88">
        <f>AJ87+1</f>
      </c>
      <c r="AK88">
        <f>AK87+1</f>
      </c>
      <c r="AL88">
        <f>AL87+1</f>
      </c>
      <c r="AM88">
        <f>AM87+1</f>
      </c>
      <c r="AN88">
        <f>AN87+1</f>
      </c>
      <c r="AO88">
        <f>AO87+1</f>
      </c>
      <c r="AP88">
        <f>AP87+1</f>
      </c>
      <c r="AQ88">
        <f>AQ87+1</f>
      </c>
      <c r="AR88">
        <f>AR87+1</f>
      </c>
      <c r="AS88">
        <f>AS87+1</f>
      </c>
      <c r="AT88">
        <f>AT87+1</f>
      </c>
      <c r="AU88">
        <f>AU87+1</f>
      </c>
      <c r="AV88">
        <f>AV87+1</f>
      </c>
      <c r="AW88">
        <f>AW87+1</f>
      </c>
      <c r="AX88">
        <f>AX87+1</f>
      </c>
      <c r="AY88">
        <f>AY87+1</f>
      </c>
      <c r="AZ88">
        <f>AZ87+1</f>
      </c>
      <c r="BA88">
        <f>BA87+1</f>
      </c>
      <c r="BB88">
        <f>BB87+1</f>
      </c>
      <c r="BC88">
        <f>BC87+1</f>
      </c>
      <c r="BD88">
        <f>BD87+1</f>
      </c>
      <c r="BE88">
        <f>BE87+1</f>
      </c>
      <c r="BF88">
        <f>BF87+1</f>
      </c>
      <c r="BG88">
        <f>BG87+1</f>
      </c>
      <c r="BH88">
        <f>BH87+1</f>
      </c>
      <c r="BI88">
        <f>BI87+1</f>
      </c>
      <c r="BJ88">
        <f>BJ87+1</f>
      </c>
      <c r="BK88">
        <f>BK87+1</f>
      </c>
      <c r="BL88">
        <f>BL87+1</f>
      </c>
      <c r="BM88">
        <f>BM87+1</f>
      </c>
      <c r="BN88">
        <f>BN87+1</f>
      </c>
      <c r="BO88">
        <f>BO87+1</f>
      </c>
      <c r="BP88">
        <f>BP87+1</f>
      </c>
      <c r="BQ88">
        <f>BQ87+1</f>
      </c>
      <c r="BR88">
        <f>BR87+1</f>
      </c>
      <c r="BS88">
        <f>BS87+1</f>
      </c>
      <c r="BT88">
        <f>BT87+1</f>
      </c>
      <c r="BU88">
        <f>BU87+1</f>
      </c>
      <c r="BV88">
        <f>BV87+1</f>
      </c>
      <c r="BW88">
        <f>BW87+1</f>
      </c>
      <c r="BX88">
        <f>BX87+1</f>
      </c>
      <c r="BY88">
        <f>BY87+1</f>
      </c>
      <c r="BZ88">
        <f>BZ87+1</f>
      </c>
      <c r="CA88">
        <f>CA87+1</f>
      </c>
      <c r="CB88">
        <f>CB87+1</f>
      </c>
      <c r="CC88">
        <f>CC87+1</f>
      </c>
      <c r="CD88">
        <f>CD87+1</f>
      </c>
      <c r="CE88">
        <f>CE87+1</f>
      </c>
      <c r="CF88">
        <f>CF87+1</f>
      </c>
      <c r="CG88">
        <f>CG87+1</f>
      </c>
      <c r="CH88">
        <f>CH87+1</f>
      </c>
      <c r="CI88">
        <f>CI87+1</f>
      </c>
      <c r="CJ88">
        <f>CJ87+1</f>
      </c>
      <c r="CK88">
        <f>CK87+1</f>
      </c>
      <c r="CL88">
        <f>CL87+1</f>
      </c>
      <c r="CM88">
        <f>CM87+1</f>
      </c>
      <c r="CN88">
        <f>CN87+1</f>
      </c>
      <c r="CO88">
        <f>CO87+1</f>
      </c>
      <c r="CP88">
        <f>CP87+1</f>
      </c>
      <c r="CQ88">
        <f>CQ87+1</f>
      </c>
      <c r="CR88">
        <f>CR87+1</f>
      </c>
      <c r="CS88">
        <f>CS87+1</f>
      </c>
      <c r="CT88">
        <f>CT87+1</f>
      </c>
      <c r="CU88">
        <f>CU87+1</f>
      </c>
      <c r="CV88">
        <f>CV87+1</f>
      </c>
    </row>
    <row r="89">
      <c r="A89">
        <f>A88+1</f>
      </c>
      <c r="B89">
        <f>B88+1</f>
      </c>
      <c r="C89">
        <f>C88+1</f>
      </c>
      <c r="D89">
        <f>D88+1</f>
      </c>
      <c r="E89">
        <f>E88+1</f>
      </c>
      <c r="F89">
        <f>F88+1</f>
      </c>
      <c r="G89">
        <f>G88+1</f>
      </c>
      <c r="H89">
        <f>H88+1</f>
      </c>
      <c r="I89">
        <f>I88+1</f>
      </c>
      <c r="J89">
        <f>J88+1</f>
      </c>
      <c r="K89">
        <f>K88+1</f>
      </c>
      <c r="L89">
        <f>L88+1</f>
      </c>
      <c r="M89">
        <f>M88+1</f>
      </c>
      <c r="N89">
        <f>N88+1</f>
      </c>
      <c r="O89">
        <f>O88+1</f>
      </c>
      <c r="P89">
        <f>P88+1</f>
      </c>
      <c r="Q89">
        <f>Q88+1</f>
      </c>
      <c r="R89">
        <f>R88+1</f>
      </c>
      <c r="S89">
        <f>S88+1</f>
      </c>
      <c r="T89">
        <f>T88+1</f>
      </c>
      <c r="U89">
        <f>U88+1</f>
      </c>
      <c r="V89">
        <f>V88+1</f>
      </c>
      <c r="W89">
        <f>W88+1</f>
      </c>
      <c r="X89">
        <f>X88+1</f>
      </c>
      <c r="Y89">
        <f>Y88+1</f>
      </c>
      <c r="Z89">
        <f>Z88+1</f>
      </c>
      <c r="AA89">
        <f>AA88+1</f>
      </c>
      <c r="AB89">
        <f>AB88+1</f>
      </c>
      <c r="AC89">
        <f>AC88+1</f>
      </c>
      <c r="AD89">
        <f>AD88+1</f>
      </c>
      <c r="AE89">
        <f>AE88+1</f>
      </c>
      <c r="AF89">
        <f>AF88+1</f>
      </c>
      <c r="AG89">
        <f>AG88+1</f>
      </c>
      <c r="AH89">
        <f>AH88+1</f>
      </c>
      <c r="AI89">
        <f>AI88+1</f>
      </c>
      <c r="AJ89">
        <f>AJ88+1</f>
      </c>
      <c r="AK89">
        <f>AK88+1</f>
      </c>
      <c r="AL89">
        <f>AL88+1</f>
      </c>
      <c r="AM89">
        <f>AM88+1</f>
      </c>
      <c r="AN89">
        <f>AN88+1</f>
      </c>
      <c r="AO89">
        <f>AO88+1</f>
      </c>
      <c r="AP89">
        <f>AP88+1</f>
      </c>
      <c r="AQ89">
        <f>AQ88+1</f>
      </c>
      <c r="AR89">
        <f>AR88+1</f>
      </c>
      <c r="AS89">
        <f>AS88+1</f>
      </c>
      <c r="AT89">
        <f>AT88+1</f>
      </c>
      <c r="AU89">
        <f>AU88+1</f>
      </c>
      <c r="AV89">
        <f>AV88+1</f>
      </c>
      <c r="AW89">
        <f>AW88+1</f>
      </c>
      <c r="AX89">
        <f>AX88+1</f>
      </c>
      <c r="AY89">
        <f>AY88+1</f>
      </c>
      <c r="AZ89">
        <f>AZ88+1</f>
      </c>
      <c r="BA89">
        <f>BA88+1</f>
      </c>
      <c r="BB89">
        <f>BB88+1</f>
      </c>
      <c r="BC89">
        <f>BC88+1</f>
      </c>
      <c r="BD89">
        <f>BD88+1</f>
      </c>
      <c r="BE89">
        <f>BE88+1</f>
      </c>
      <c r="BF89">
        <f>BF88+1</f>
      </c>
      <c r="BG89">
        <f>BG88+1</f>
      </c>
      <c r="BH89">
        <f>BH88+1</f>
      </c>
      <c r="BI89">
        <f>BI88+1</f>
      </c>
      <c r="BJ89">
        <f>BJ88+1</f>
      </c>
      <c r="BK89">
        <f>BK88+1</f>
      </c>
      <c r="BL89">
        <f>BL88+1</f>
      </c>
      <c r="BM89">
        <f>BM88+1</f>
      </c>
      <c r="BN89">
        <f>BN88+1</f>
      </c>
      <c r="BO89">
        <f>BO88+1</f>
      </c>
      <c r="BP89">
        <f>BP88+1</f>
      </c>
      <c r="BQ89">
        <f>BQ88+1</f>
      </c>
      <c r="BR89">
        <f>BR88+1</f>
      </c>
      <c r="BS89">
        <f>BS88+1</f>
      </c>
      <c r="BT89">
        <f>BT88+1</f>
      </c>
      <c r="BU89">
        <f>BU88+1</f>
      </c>
      <c r="BV89">
        <f>BV88+1</f>
      </c>
      <c r="BW89">
        <f>BW88+1</f>
      </c>
      <c r="BX89">
        <f>BX88+1</f>
      </c>
      <c r="BY89">
        <f>BY88+1</f>
      </c>
      <c r="BZ89">
        <f>BZ88+1</f>
      </c>
      <c r="CA89">
        <f>CA88+1</f>
      </c>
      <c r="CB89">
        <f>CB88+1</f>
      </c>
      <c r="CC89">
        <f>CC88+1</f>
      </c>
      <c r="CD89">
        <f>CD88+1</f>
      </c>
      <c r="CE89">
        <f>CE88+1</f>
      </c>
      <c r="CF89">
        <f>CF88+1</f>
      </c>
      <c r="CG89">
        <f>CG88+1</f>
      </c>
      <c r="CH89">
        <f>CH88+1</f>
      </c>
      <c r="CI89">
        <f>CI88+1</f>
      </c>
      <c r="CJ89">
        <f>CJ88+1</f>
      </c>
      <c r="CK89">
        <f>CK88+1</f>
      </c>
      <c r="CL89">
        <f>CL88+1</f>
      </c>
      <c r="CM89">
        <f>CM88+1</f>
      </c>
      <c r="CN89">
        <f>CN88+1</f>
      </c>
      <c r="CO89">
        <f>CO88+1</f>
      </c>
      <c r="CP89">
        <f>CP88+1</f>
      </c>
      <c r="CQ89">
        <f>CQ88+1</f>
      </c>
      <c r="CR89">
        <f>CR88+1</f>
      </c>
      <c r="CS89">
        <f>CS88+1</f>
      </c>
      <c r="CT89">
        <f>CT88+1</f>
      </c>
      <c r="CU89">
        <f>CU88+1</f>
      </c>
      <c r="CV89">
        <f>CV88+1</f>
      </c>
    </row>
    <row r="90">
      <c r="A90">
        <f>A89+1</f>
      </c>
      <c r="B90">
        <f>B89+1</f>
      </c>
      <c r="C90">
        <f>C89+1</f>
      </c>
      <c r="D90">
        <f>D89+1</f>
      </c>
      <c r="E90">
        <f>E89+1</f>
      </c>
      <c r="F90">
        <f>F89+1</f>
      </c>
      <c r="G90">
        <f>G89+1</f>
      </c>
      <c r="H90">
        <f>H89+1</f>
      </c>
      <c r="I90">
        <f>I89+1</f>
      </c>
      <c r="J90">
        <f>J89+1</f>
      </c>
      <c r="K90">
        <f>K89+1</f>
      </c>
      <c r="L90">
        <f>L89+1</f>
      </c>
      <c r="M90">
        <f>M89+1</f>
      </c>
      <c r="N90">
        <f>N89+1</f>
      </c>
      <c r="O90">
        <f>O89+1</f>
      </c>
      <c r="P90">
        <f>P89+1</f>
      </c>
      <c r="Q90">
        <f>Q89+1</f>
      </c>
      <c r="R90">
        <f>R89+1</f>
      </c>
      <c r="S90">
        <f>S89+1</f>
      </c>
      <c r="T90">
        <f>T89+1</f>
      </c>
      <c r="U90">
        <f>U89+1</f>
      </c>
      <c r="V90">
        <f>V89+1</f>
      </c>
      <c r="W90">
        <f>W89+1</f>
      </c>
      <c r="X90">
        <f>X89+1</f>
      </c>
      <c r="Y90">
        <f>Y89+1</f>
      </c>
      <c r="Z90">
        <f>Z89+1</f>
      </c>
      <c r="AA90">
        <f>AA89+1</f>
      </c>
      <c r="AB90">
        <f>AB89+1</f>
      </c>
      <c r="AC90">
        <f>AC89+1</f>
      </c>
      <c r="AD90">
        <f>AD89+1</f>
      </c>
      <c r="AE90">
        <f>AE89+1</f>
      </c>
      <c r="AF90">
        <f>AF89+1</f>
      </c>
      <c r="AG90">
        <f>AG89+1</f>
      </c>
      <c r="AH90">
        <f>AH89+1</f>
      </c>
      <c r="AI90">
        <f>AI89+1</f>
      </c>
      <c r="AJ90">
        <f>AJ89+1</f>
      </c>
      <c r="AK90">
        <f>AK89+1</f>
      </c>
      <c r="AL90">
        <f>AL89+1</f>
      </c>
      <c r="AM90">
        <f>AM89+1</f>
      </c>
      <c r="AN90">
        <f>AN89+1</f>
      </c>
      <c r="AO90">
        <f>AO89+1</f>
      </c>
      <c r="AP90">
        <f>AP89+1</f>
      </c>
      <c r="AQ90">
        <f>AQ89+1</f>
      </c>
      <c r="AR90">
        <f>AR89+1</f>
      </c>
      <c r="AS90">
        <f>AS89+1</f>
      </c>
      <c r="AT90">
        <f>AT89+1</f>
      </c>
      <c r="AU90">
        <f>AU89+1</f>
      </c>
      <c r="AV90">
        <f>AV89+1</f>
      </c>
      <c r="AW90">
        <f>AW89+1</f>
      </c>
      <c r="AX90">
        <f>AX89+1</f>
      </c>
      <c r="AY90">
        <f>AY89+1</f>
      </c>
      <c r="AZ90">
        <f>AZ89+1</f>
      </c>
      <c r="BA90">
        <f>BA89+1</f>
      </c>
      <c r="BB90">
        <f>BB89+1</f>
      </c>
      <c r="BC90">
        <f>BC89+1</f>
      </c>
      <c r="BD90">
        <f>BD89+1</f>
      </c>
      <c r="BE90">
        <f>BE89+1</f>
      </c>
      <c r="BF90">
        <f>BF89+1</f>
      </c>
      <c r="BG90">
        <f>BG89+1</f>
      </c>
      <c r="BH90">
        <f>BH89+1</f>
      </c>
      <c r="BI90">
        <f>BI89+1</f>
      </c>
      <c r="BJ90">
        <f>BJ89+1</f>
      </c>
      <c r="BK90">
        <f>BK89+1</f>
      </c>
      <c r="BL90">
        <f>BL89+1</f>
      </c>
      <c r="BM90">
        <f>BM89+1</f>
      </c>
      <c r="BN90">
        <f>BN89+1</f>
      </c>
      <c r="BO90">
        <f>BO89+1</f>
      </c>
      <c r="BP90">
        <f>BP89+1</f>
      </c>
      <c r="BQ90">
        <f>BQ89+1</f>
      </c>
      <c r="BR90">
        <f>BR89+1</f>
      </c>
      <c r="BS90">
        <f>BS89+1</f>
      </c>
      <c r="BT90">
        <f>BT89+1</f>
      </c>
      <c r="BU90">
        <f>BU89+1</f>
      </c>
      <c r="BV90">
        <f>BV89+1</f>
      </c>
      <c r="BW90">
        <f>BW89+1</f>
      </c>
      <c r="BX90">
        <f>BX89+1</f>
      </c>
      <c r="BY90">
        <f>BY89+1</f>
      </c>
      <c r="BZ90">
        <f>BZ89+1</f>
      </c>
      <c r="CA90">
        <f>CA89+1</f>
      </c>
      <c r="CB90">
        <f>CB89+1</f>
      </c>
      <c r="CC90">
        <f>CC89+1</f>
      </c>
      <c r="CD90">
        <f>CD89+1</f>
      </c>
      <c r="CE90">
        <f>CE89+1</f>
      </c>
      <c r="CF90">
        <f>CF89+1</f>
      </c>
      <c r="CG90">
        <f>CG89+1</f>
      </c>
      <c r="CH90">
        <f>CH89+1</f>
      </c>
      <c r="CI90">
        <f>CI89+1</f>
      </c>
      <c r="CJ90">
        <f>CJ89+1</f>
      </c>
      <c r="CK90">
        <f>CK89+1</f>
      </c>
      <c r="CL90">
        <f>CL89+1</f>
      </c>
      <c r="CM90">
        <f>CM89+1</f>
      </c>
      <c r="CN90">
        <f>CN89+1</f>
      </c>
      <c r="CO90">
        <f>CO89+1</f>
      </c>
      <c r="CP90">
        <f>CP89+1</f>
      </c>
      <c r="CQ90">
        <f>CQ89+1</f>
      </c>
      <c r="CR90">
        <f>CR89+1</f>
      </c>
      <c r="CS90">
        <f>CS89+1</f>
      </c>
      <c r="CT90">
        <f>CT89+1</f>
      </c>
      <c r="CU90">
        <f>CU89+1</f>
      </c>
      <c r="CV90">
        <f>CV89+1</f>
      </c>
    </row>
    <row r="91">
      <c r="A91">
        <f>A90+1</f>
      </c>
      <c r="B91">
        <f>B90+1</f>
      </c>
      <c r="C91">
        <f>C90+1</f>
      </c>
      <c r="D91">
        <f>D90+1</f>
      </c>
      <c r="E91">
        <f>E90+1</f>
      </c>
      <c r="F91">
        <f>F90+1</f>
      </c>
      <c r="G91">
        <f>G90+1</f>
      </c>
      <c r="H91">
        <f>H90+1</f>
      </c>
      <c r="I91">
        <f>I90+1</f>
      </c>
      <c r="J91">
        <f>J90+1</f>
      </c>
      <c r="K91">
        <f>K90+1</f>
      </c>
      <c r="L91">
        <f>L90+1</f>
      </c>
      <c r="M91">
        <f>M90+1</f>
      </c>
      <c r="N91">
        <f>N90+1</f>
      </c>
      <c r="O91">
        <f>O90+1</f>
      </c>
      <c r="P91">
        <f>P90+1</f>
      </c>
      <c r="Q91">
        <f>Q90+1</f>
      </c>
      <c r="R91">
        <f>R90+1</f>
      </c>
      <c r="S91">
        <f>S90+1</f>
      </c>
      <c r="T91">
        <f>T90+1</f>
      </c>
      <c r="U91">
        <f>U90+1</f>
      </c>
      <c r="V91">
        <f>V90+1</f>
      </c>
      <c r="W91">
        <f>W90+1</f>
      </c>
      <c r="X91">
        <f>X90+1</f>
      </c>
      <c r="Y91">
        <f>Y90+1</f>
      </c>
      <c r="Z91">
        <f>Z90+1</f>
      </c>
      <c r="AA91">
        <f>AA90+1</f>
      </c>
      <c r="AB91">
        <f>AB90+1</f>
      </c>
      <c r="AC91">
        <f>AC90+1</f>
      </c>
      <c r="AD91">
        <f>AD90+1</f>
      </c>
      <c r="AE91">
        <f>AE90+1</f>
      </c>
      <c r="AF91">
        <f>AF90+1</f>
      </c>
      <c r="AG91">
        <f>AG90+1</f>
      </c>
      <c r="AH91">
        <f>AH90+1</f>
      </c>
      <c r="AI91">
        <f>AI90+1</f>
      </c>
      <c r="AJ91">
        <f>AJ90+1</f>
      </c>
      <c r="AK91">
        <f>AK90+1</f>
      </c>
      <c r="AL91">
        <f>AL90+1</f>
      </c>
      <c r="AM91">
        <f>AM90+1</f>
      </c>
      <c r="AN91">
        <f>AN90+1</f>
      </c>
      <c r="AO91">
        <f>AO90+1</f>
      </c>
      <c r="AP91">
        <f>AP90+1</f>
      </c>
      <c r="AQ91">
        <f>AQ90+1</f>
      </c>
      <c r="AR91">
        <f>AR90+1</f>
      </c>
      <c r="AS91">
        <f>AS90+1</f>
      </c>
      <c r="AT91">
        <f>AT90+1</f>
      </c>
      <c r="AU91">
        <f>AU90+1</f>
      </c>
      <c r="AV91">
        <f>AV90+1</f>
      </c>
      <c r="AW91">
        <f>AW90+1</f>
      </c>
      <c r="AX91">
        <f>AX90+1</f>
      </c>
      <c r="AY91">
        <f>AY90+1</f>
      </c>
      <c r="AZ91">
        <f>AZ90+1</f>
      </c>
      <c r="BA91">
        <f>BA90+1</f>
      </c>
      <c r="BB91">
        <f>BB90+1</f>
      </c>
      <c r="BC91">
        <f>BC90+1</f>
      </c>
      <c r="BD91">
        <f>BD90+1</f>
      </c>
      <c r="BE91">
        <f>BE90+1</f>
      </c>
      <c r="BF91">
        <f>BF90+1</f>
      </c>
      <c r="BG91">
        <f>BG90+1</f>
      </c>
      <c r="BH91">
        <f>BH90+1</f>
      </c>
      <c r="BI91">
        <f>BI90+1</f>
      </c>
      <c r="BJ91">
        <f>BJ90+1</f>
      </c>
      <c r="BK91">
        <f>BK90+1</f>
      </c>
      <c r="BL91">
        <f>BL90+1</f>
      </c>
      <c r="BM91">
        <f>BM90+1</f>
      </c>
      <c r="BN91">
        <f>BN90+1</f>
      </c>
      <c r="BO91">
        <f>BO90+1</f>
      </c>
      <c r="BP91">
        <f>BP90+1</f>
      </c>
      <c r="BQ91">
        <f>BQ90+1</f>
      </c>
      <c r="BR91">
        <f>BR90+1</f>
      </c>
      <c r="BS91">
        <f>BS90+1</f>
      </c>
      <c r="BT91">
        <f>BT90+1</f>
      </c>
      <c r="BU91">
        <f>BU90+1</f>
      </c>
      <c r="BV91">
        <f>BV90+1</f>
      </c>
      <c r="BW91">
        <f>BW90+1</f>
      </c>
      <c r="BX91">
        <f>BX90+1</f>
      </c>
      <c r="BY91">
        <f>BY90+1</f>
      </c>
      <c r="BZ91">
        <f>BZ90+1</f>
      </c>
      <c r="CA91">
        <f>CA90+1</f>
      </c>
      <c r="CB91">
        <f>CB90+1</f>
      </c>
      <c r="CC91">
        <f>CC90+1</f>
      </c>
      <c r="CD91">
        <f>CD90+1</f>
      </c>
      <c r="CE91">
        <f>CE90+1</f>
      </c>
      <c r="CF91">
        <f>CF90+1</f>
      </c>
      <c r="CG91">
        <f>CG90+1</f>
      </c>
      <c r="CH91">
        <f>CH90+1</f>
      </c>
      <c r="CI91">
        <f>CI90+1</f>
      </c>
      <c r="CJ91">
        <f>CJ90+1</f>
      </c>
      <c r="CK91">
        <f>CK90+1</f>
      </c>
      <c r="CL91">
        <f>CL90+1</f>
      </c>
      <c r="CM91">
        <f>CM90+1</f>
      </c>
      <c r="CN91">
        <f>CN90+1</f>
      </c>
      <c r="CO91">
        <f>CO90+1</f>
      </c>
      <c r="CP91">
        <f>CP90+1</f>
      </c>
      <c r="CQ91">
        <f>CQ90+1</f>
      </c>
      <c r="CR91">
        <f>CR90+1</f>
      </c>
      <c r="CS91">
        <f>CS90+1</f>
      </c>
      <c r="CT91">
        <f>CT90+1</f>
      </c>
      <c r="CU91">
        <f>CU90+1</f>
      </c>
      <c r="CV91">
        <f>CV90+1</f>
      </c>
    </row>
    <row r="92">
      <c r="A92">
        <f>A91+1</f>
      </c>
      <c r="B92">
        <f>B91+1</f>
      </c>
      <c r="C92">
        <f>C91+1</f>
      </c>
      <c r="D92">
        <f>D91+1</f>
      </c>
      <c r="E92">
        <f>E91+1</f>
      </c>
      <c r="F92">
        <f>F91+1</f>
      </c>
      <c r="G92">
        <f>G91+1</f>
      </c>
      <c r="H92">
        <f>H91+1</f>
      </c>
      <c r="I92">
        <f>I91+1</f>
      </c>
      <c r="J92">
        <f>J91+1</f>
      </c>
      <c r="K92">
        <f>K91+1</f>
      </c>
      <c r="L92">
        <f>L91+1</f>
      </c>
      <c r="M92">
        <f>M91+1</f>
      </c>
      <c r="N92">
        <f>N91+1</f>
      </c>
      <c r="O92">
        <f>O91+1</f>
      </c>
      <c r="P92">
        <f>P91+1</f>
      </c>
      <c r="Q92">
        <f>Q91+1</f>
      </c>
      <c r="R92">
        <f>R91+1</f>
      </c>
      <c r="S92">
        <f>S91+1</f>
      </c>
      <c r="T92">
        <f>T91+1</f>
      </c>
      <c r="U92">
        <f>U91+1</f>
      </c>
      <c r="V92">
        <f>V91+1</f>
      </c>
      <c r="W92">
        <f>W91+1</f>
      </c>
      <c r="X92">
        <f>X91+1</f>
      </c>
      <c r="Y92">
        <f>Y91+1</f>
      </c>
      <c r="Z92">
        <f>Z91+1</f>
      </c>
      <c r="AA92">
        <f>AA91+1</f>
      </c>
      <c r="AB92">
        <f>AB91+1</f>
      </c>
      <c r="AC92">
        <f>AC91+1</f>
      </c>
      <c r="AD92">
        <f>AD91+1</f>
      </c>
      <c r="AE92">
        <f>AE91+1</f>
      </c>
      <c r="AF92">
        <f>AF91+1</f>
      </c>
      <c r="AG92">
        <f>AG91+1</f>
      </c>
      <c r="AH92">
        <f>AH91+1</f>
      </c>
      <c r="AI92">
        <f>AI91+1</f>
      </c>
      <c r="AJ92">
        <f>AJ91+1</f>
      </c>
      <c r="AK92">
        <f>AK91+1</f>
      </c>
      <c r="AL92">
        <f>AL91+1</f>
      </c>
      <c r="AM92">
        <f>AM91+1</f>
      </c>
      <c r="AN92">
        <f>AN91+1</f>
      </c>
      <c r="AO92">
        <f>AO91+1</f>
      </c>
      <c r="AP92">
        <f>AP91+1</f>
      </c>
      <c r="AQ92">
        <f>AQ91+1</f>
      </c>
      <c r="AR92">
        <f>AR91+1</f>
      </c>
      <c r="AS92">
        <f>AS91+1</f>
      </c>
      <c r="AT92">
        <f>AT91+1</f>
      </c>
      <c r="AU92">
        <f>AU91+1</f>
      </c>
      <c r="AV92">
        <f>AV91+1</f>
      </c>
      <c r="AW92">
        <f>AW91+1</f>
      </c>
      <c r="AX92">
        <f>AX91+1</f>
      </c>
      <c r="AY92">
        <f>AY91+1</f>
      </c>
      <c r="AZ92">
        <f>AZ91+1</f>
      </c>
      <c r="BA92">
        <f>BA91+1</f>
      </c>
      <c r="BB92">
        <f>BB91+1</f>
      </c>
      <c r="BC92">
        <f>BC91+1</f>
      </c>
      <c r="BD92">
        <f>BD91+1</f>
      </c>
      <c r="BE92">
        <f>BE91+1</f>
      </c>
      <c r="BF92">
        <f>BF91+1</f>
      </c>
      <c r="BG92">
        <f>BG91+1</f>
      </c>
      <c r="BH92">
        <f>BH91+1</f>
      </c>
      <c r="BI92">
        <f>BI91+1</f>
      </c>
      <c r="BJ92">
        <f>BJ91+1</f>
      </c>
      <c r="BK92">
        <f>BK91+1</f>
      </c>
      <c r="BL92">
        <f>BL91+1</f>
      </c>
      <c r="BM92">
        <f>BM91+1</f>
      </c>
      <c r="BN92">
        <f>BN91+1</f>
      </c>
      <c r="BO92">
        <f>BO91+1</f>
      </c>
      <c r="BP92">
        <f>BP91+1</f>
      </c>
      <c r="BQ92">
        <f>BQ91+1</f>
      </c>
      <c r="BR92">
        <f>BR91+1</f>
      </c>
      <c r="BS92">
        <f>BS91+1</f>
      </c>
      <c r="BT92">
        <f>BT91+1</f>
      </c>
      <c r="BU92">
        <f>BU91+1</f>
      </c>
      <c r="BV92">
        <f>BV91+1</f>
      </c>
      <c r="BW92">
        <f>BW91+1</f>
      </c>
      <c r="BX92">
        <f>BX91+1</f>
      </c>
      <c r="BY92">
        <f>BY91+1</f>
      </c>
      <c r="BZ92">
        <f>BZ91+1</f>
      </c>
      <c r="CA92">
        <f>CA91+1</f>
      </c>
      <c r="CB92">
        <f>CB91+1</f>
      </c>
      <c r="CC92">
        <f>CC91+1</f>
      </c>
      <c r="CD92">
        <f>CD91+1</f>
      </c>
      <c r="CE92">
        <f>CE91+1</f>
      </c>
      <c r="CF92">
        <f>CF91+1</f>
      </c>
      <c r="CG92">
        <f>CG91+1</f>
      </c>
      <c r="CH92">
        <f>CH91+1</f>
      </c>
      <c r="CI92">
        <f>CI91+1</f>
      </c>
      <c r="CJ92">
        <f>CJ91+1</f>
      </c>
      <c r="CK92">
        <f>CK91+1</f>
      </c>
      <c r="CL92">
        <f>CL91+1</f>
      </c>
      <c r="CM92">
        <f>CM91+1</f>
      </c>
      <c r="CN92">
        <f>CN91+1</f>
      </c>
      <c r="CO92">
        <f>CO91+1</f>
      </c>
      <c r="CP92">
        <f>CP91+1</f>
      </c>
      <c r="CQ92">
        <f>CQ91+1</f>
      </c>
      <c r="CR92">
        <f>CR91+1</f>
      </c>
      <c r="CS92">
        <f>CS91+1</f>
      </c>
      <c r="CT92">
        <f>CT91+1</f>
      </c>
      <c r="CU92">
        <f>CU91+1</f>
      </c>
      <c r="CV92">
        <f>CV91+1</f>
      </c>
    </row>
    <row r="93">
      <c r="A93">
        <f>A92+1</f>
      </c>
      <c r="B93">
        <f>B92+1</f>
      </c>
      <c r="C93">
        <f>C92+1</f>
      </c>
      <c r="D93">
        <f>D92+1</f>
      </c>
      <c r="E93">
        <f>E92+1</f>
      </c>
      <c r="F93">
        <f>F92+1</f>
      </c>
      <c r="G93">
        <f>G92+1</f>
      </c>
      <c r="H93">
        <f>H92+1</f>
      </c>
      <c r="I93">
        <f>I92+1</f>
      </c>
      <c r="J93">
        <f>J92+1</f>
      </c>
      <c r="K93">
        <f>K92+1</f>
      </c>
      <c r="L93">
        <f>L92+1</f>
      </c>
      <c r="M93">
        <f>M92+1</f>
      </c>
      <c r="N93">
        <f>N92+1</f>
      </c>
      <c r="O93">
        <f>O92+1</f>
      </c>
      <c r="P93">
        <f>P92+1</f>
      </c>
      <c r="Q93">
        <f>Q92+1</f>
      </c>
      <c r="R93">
        <f>R92+1</f>
      </c>
      <c r="S93">
        <f>S92+1</f>
      </c>
      <c r="T93">
        <f>T92+1</f>
      </c>
      <c r="U93">
        <f>U92+1</f>
      </c>
      <c r="V93">
        <f>V92+1</f>
      </c>
      <c r="W93">
        <f>W92+1</f>
      </c>
      <c r="X93">
        <f>X92+1</f>
      </c>
      <c r="Y93">
        <f>Y92+1</f>
      </c>
      <c r="Z93">
        <f>Z92+1</f>
      </c>
      <c r="AA93">
        <f>AA92+1</f>
      </c>
      <c r="AB93">
        <f>AB92+1</f>
      </c>
      <c r="AC93">
        <f>AC92+1</f>
      </c>
      <c r="AD93">
        <f>AD92+1</f>
      </c>
      <c r="AE93">
        <f>AE92+1</f>
      </c>
      <c r="AF93">
        <f>AF92+1</f>
      </c>
      <c r="AG93">
        <f>AG92+1</f>
      </c>
      <c r="AH93">
        <f>AH92+1</f>
      </c>
      <c r="AI93">
        <f>AI92+1</f>
      </c>
      <c r="AJ93">
        <f>AJ92+1</f>
      </c>
      <c r="AK93">
        <f>AK92+1</f>
      </c>
      <c r="AL93">
        <f>AL92+1</f>
      </c>
      <c r="AM93">
        <f>AM92+1</f>
      </c>
      <c r="AN93">
        <f>AN92+1</f>
      </c>
      <c r="AO93">
        <f>AO92+1</f>
      </c>
      <c r="AP93">
        <f>AP92+1</f>
      </c>
      <c r="AQ93">
        <f>AQ92+1</f>
      </c>
      <c r="AR93">
        <f>AR92+1</f>
      </c>
      <c r="AS93">
        <f>AS92+1</f>
      </c>
      <c r="AT93">
        <f>AT92+1</f>
      </c>
      <c r="AU93">
        <f>AU92+1</f>
      </c>
      <c r="AV93">
        <f>AV92+1</f>
      </c>
      <c r="AW93">
        <f>AW92+1</f>
      </c>
      <c r="AX93">
        <f>AX92+1</f>
      </c>
      <c r="AY93">
        <f>AY92+1</f>
      </c>
      <c r="AZ93">
        <f>AZ92+1</f>
      </c>
      <c r="BA93">
        <f>BA92+1</f>
      </c>
      <c r="BB93">
        <f>BB92+1</f>
      </c>
      <c r="BC93">
        <f>BC92+1</f>
      </c>
      <c r="BD93">
        <f>BD92+1</f>
      </c>
      <c r="BE93">
        <f>BE92+1</f>
      </c>
      <c r="BF93">
        <f>BF92+1</f>
      </c>
      <c r="BG93">
        <f>BG92+1</f>
      </c>
      <c r="BH93">
        <f>BH92+1</f>
      </c>
      <c r="BI93">
        <f>BI92+1</f>
      </c>
      <c r="BJ93">
        <f>BJ92+1</f>
      </c>
      <c r="BK93">
        <f>BK92+1</f>
      </c>
      <c r="BL93">
        <f>BL92+1</f>
      </c>
      <c r="BM93">
        <f>BM92+1</f>
      </c>
      <c r="BN93">
        <f>BN92+1</f>
      </c>
      <c r="BO93">
        <f>BO92+1</f>
      </c>
      <c r="BP93">
        <f>BP92+1</f>
      </c>
      <c r="BQ93">
        <f>BQ92+1</f>
      </c>
      <c r="BR93">
        <f>BR92+1</f>
      </c>
      <c r="BS93">
        <f>BS92+1</f>
      </c>
      <c r="BT93">
        <f>BT92+1</f>
      </c>
      <c r="BU93">
        <f>BU92+1</f>
      </c>
      <c r="BV93">
        <f>BV92+1</f>
      </c>
      <c r="BW93">
        <f>BW92+1</f>
      </c>
      <c r="BX93">
        <f>BX92+1</f>
      </c>
      <c r="BY93">
        <f>BY92+1</f>
      </c>
      <c r="BZ93">
        <f>BZ92+1</f>
      </c>
      <c r="CA93">
        <f>CA92+1</f>
      </c>
      <c r="CB93">
        <f>CB92+1</f>
      </c>
      <c r="CC93">
        <f>CC92+1</f>
      </c>
      <c r="CD93">
        <f>CD92+1</f>
      </c>
      <c r="CE93">
        <f>CE92+1</f>
      </c>
      <c r="CF93">
        <f>CF92+1</f>
      </c>
      <c r="CG93">
        <f>CG92+1</f>
      </c>
      <c r="CH93">
        <f>CH92+1</f>
      </c>
      <c r="CI93">
        <f>CI92+1</f>
      </c>
      <c r="CJ93">
        <f>CJ92+1</f>
      </c>
      <c r="CK93">
        <f>CK92+1</f>
      </c>
      <c r="CL93">
        <f>CL92+1</f>
      </c>
      <c r="CM93">
        <f>CM92+1</f>
      </c>
      <c r="CN93">
        <f>CN92+1</f>
      </c>
      <c r="CO93">
        <f>CO92+1</f>
      </c>
      <c r="CP93">
        <f>CP92+1</f>
      </c>
      <c r="CQ93">
        <f>CQ92+1</f>
      </c>
      <c r="CR93">
        <f>CR92+1</f>
      </c>
      <c r="CS93">
        <f>CS92+1</f>
      </c>
      <c r="CT93">
        <f>CT92+1</f>
      </c>
      <c r="CU93">
        <f>CU92+1</f>
      </c>
      <c r="CV93">
        <f>CV92+1</f>
      </c>
    </row>
    <row r="94">
      <c r="A94">
        <f>A93+1</f>
      </c>
      <c r="B94">
        <f>B93+1</f>
      </c>
      <c r="C94">
        <f>C93+1</f>
      </c>
      <c r="D94">
        <f>D93+1</f>
      </c>
      <c r="E94">
        <f>E93+1</f>
      </c>
      <c r="F94">
        <f>F93+1</f>
      </c>
      <c r="G94">
        <f>G93+1</f>
      </c>
      <c r="H94">
        <f>H93+1</f>
      </c>
      <c r="I94">
        <f>I93+1</f>
      </c>
      <c r="J94">
        <f>J93+1</f>
      </c>
      <c r="K94">
        <f>K93+1</f>
      </c>
      <c r="L94">
        <f>L93+1</f>
      </c>
      <c r="M94">
        <f>M93+1</f>
      </c>
      <c r="N94">
        <f>N93+1</f>
      </c>
      <c r="O94">
        <f>O93+1</f>
      </c>
      <c r="P94">
        <f>P93+1</f>
      </c>
      <c r="Q94">
        <f>Q93+1</f>
      </c>
      <c r="R94">
        <f>R93+1</f>
      </c>
      <c r="S94">
        <f>S93+1</f>
      </c>
      <c r="T94">
        <f>T93+1</f>
      </c>
      <c r="U94">
        <f>U93+1</f>
      </c>
      <c r="V94">
        <f>V93+1</f>
      </c>
      <c r="W94">
        <f>W93+1</f>
      </c>
      <c r="X94">
        <f>X93+1</f>
      </c>
      <c r="Y94">
        <f>Y93+1</f>
      </c>
      <c r="Z94">
        <f>Z93+1</f>
      </c>
      <c r="AA94">
        <f>AA93+1</f>
      </c>
      <c r="AB94">
        <f>AB93+1</f>
      </c>
      <c r="AC94">
        <f>AC93+1</f>
      </c>
      <c r="AD94">
        <f>AD93+1</f>
      </c>
      <c r="AE94">
        <f>AE93+1</f>
      </c>
      <c r="AF94">
        <f>AF93+1</f>
      </c>
      <c r="AG94">
        <f>AG93+1</f>
      </c>
      <c r="AH94">
        <f>AH93+1</f>
      </c>
      <c r="AI94">
        <f>AI93+1</f>
      </c>
      <c r="AJ94">
        <f>AJ93+1</f>
      </c>
      <c r="AK94">
        <f>AK93+1</f>
      </c>
      <c r="AL94">
        <f>AL93+1</f>
      </c>
      <c r="AM94">
        <f>AM93+1</f>
      </c>
      <c r="AN94">
        <f>AN93+1</f>
      </c>
      <c r="AO94">
        <f>AO93+1</f>
      </c>
      <c r="AP94">
        <f>AP93+1</f>
      </c>
      <c r="AQ94">
        <f>AQ93+1</f>
      </c>
      <c r="AR94">
        <f>AR93+1</f>
      </c>
      <c r="AS94">
        <f>AS93+1</f>
      </c>
      <c r="AT94">
        <f>AT93+1</f>
      </c>
      <c r="AU94">
        <f>AU93+1</f>
      </c>
      <c r="AV94">
        <f>AV93+1</f>
      </c>
      <c r="AW94">
        <f>AW93+1</f>
      </c>
      <c r="AX94">
        <f>AX93+1</f>
      </c>
      <c r="AY94">
        <f>AY93+1</f>
      </c>
      <c r="AZ94">
        <f>AZ93+1</f>
      </c>
      <c r="BA94">
        <f>BA93+1</f>
      </c>
      <c r="BB94">
        <f>BB93+1</f>
      </c>
      <c r="BC94">
        <f>BC93+1</f>
      </c>
      <c r="BD94">
        <f>BD93+1</f>
      </c>
      <c r="BE94">
        <f>BE93+1</f>
      </c>
      <c r="BF94">
        <f>BF93+1</f>
      </c>
      <c r="BG94">
        <f>BG93+1</f>
      </c>
      <c r="BH94">
        <f>BH93+1</f>
      </c>
      <c r="BI94">
        <f>BI93+1</f>
      </c>
      <c r="BJ94">
        <f>BJ93+1</f>
      </c>
      <c r="BK94">
        <f>BK93+1</f>
      </c>
      <c r="BL94">
        <f>BL93+1</f>
      </c>
      <c r="BM94">
        <f>BM93+1</f>
      </c>
      <c r="BN94">
        <f>BN93+1</f>
      </c>
      <c r="BO94">
        <f>BO93+1</f>
      </c>
      <c r="BP94">
        <f>BP93+1</f>
      </c>
      <c r="BQ94">
        <f>BQ93+1</f>
      </c>
      <c r="BR94">
        <f>BR93+1</f>
      </c>
      <c r="BS94">
        <f>BS93+1</f>
      </c>
      <c r="BT94">
        <f>BT93+1</f>
      </c>
      <c r="BU94">
        <f>BU93+1</f>
      </c>
      <c r="BV94">
        <f>BV93+1</f>
      </c>
      <c r="BW94">
        <f>BW93+1</f>
      </c>
      <c r="BX94">
        <f>BX93+1</f>
      </c>
      <c r="BY94">
        <f>BY93+1</f>
      </c>
      <c r="BZ94">
        <f>BZ93+1</f>
      </c>
      <c r="CA94">
        <f>CA93+1</f>
      </c>
      <c r="CB94">
        <f>CB93+1</f>
      </c>
      <c r="CC94">
        <f>CC93+1</f>
      </c>
      <c r="CD94">
        <f>CD93+1</f>
      </c>
      <c r="CE94">
        <f>CE93+1</f>
      </c>
      <c r="CF94">
        <f>CF93+1</f>
      </c>
      <c r="CG94">
        <f>CG93+1</f>
      </c>
      <c r="CH94">
        <f>CH93+1</f>
      </c>
      <c r="CI94">
        <f>CI93+1</f>
      </c>
      <c r="CJ94">
        <f>CJ93+1</f>
      </c>
      <c r="CK94">
        <f>CK93+1</f>
      </c>
      <c r="CL94">
        <f>CL93+1</f>
      </c>
      <c r="CM94">
        <f>CM93+1</f>
      </c>
      <c r="CN94">
        <f>CN93+1</f>
      </c>
      <c r="CO94">
        <f>CO93+1</f>
      </c>
      <c r="CP94">
        <f>CP93+1</f>
      </c>
      <c r="CQ94">
        <f>CQ93+1</f>
      </c>
      <c r="CR94">
        <f>CR93+1</f>
      </c>
      <c r="CS94">
        <f>CS93+1</f>
      </c>
      <c r="CT94">
        <f>CT93+1</f>
      </c>
      <c r="CU94">
        <f>CU93+1</f>
      </c>
      <c r="CV94">
        <f>CV93+1</f>
      </c>
    </row>
    <row r="95">
      <c r="A95">
        <f>A94+1</f>
      </c>
      <c r="B95">
        <f>B94+1</f>
      </c>
      <c r="C95">
        <f>C94+1</f>
      </c>
      <c r="D95">
        <f>D94+1</f>
      </c>
      <c r="E95">
        <f>E94+1</f>
      </c>
      <c r="F95">
        <f>F94+1</f>
      </c>
      <c r="G95">
        <f>G94+1</f>
      </c>
      <c r="H95">
        <f>H94+1</f>
      </c>
      <c r="I95">
        <f>I94+1</f>
      </c>
      <c r="J95">
        <f>J94+1</f>
      </c>
      <c r="K95">
        <f>K94+1</f>
      </c>
      <c r="L95">
        <f>L94+1</f>
      </c>
      <c r="M95">
        <f>M94+1</f>
      </c>
      <c r="N95">
        <f>N94+1</f>
      </c>
      <c r="O95">
        <f>O94+1</f>
      </c>
      <c r="P95">
        <f>P94+1</f>
      </c>
      <c r="Q95">
        <f>Q94+1</f>
      </c>
      <c r="R95">
        <f>R94+1</f>
      </c>
      <c r="S95">
        <f>S94+1</f>
      </c>
      <c r="T95">
        <f>T94+1</f>
      </c>
      <c r="U95">
        <f>U94+1</f>
      </c>
      <c r="V95">
        <f>V94+1</f>
      </c>
      <c r="W95">
        <f>W94+1</f>
      </c>
      <c r="X95">
        <f>X94+1</f>
      </c>
      <c r="Y95">
        <f>Y94+1</f>
      </c>
      <c r="Z95">
        <f>Z94+1</f>
      </c>
      <c r="AA95">
        <f>AA94+1</f>
      </c>
      <c r="AB95">
        <f>AB94+1</f>
      </c>
      <c r="AC95">
        <f>AC94+1</f>
      </c>
      <c r="AD95">
        <f>AD94+1</f>
      </c>
      <c r="AE95">
        <f>AE94+1</f>
      </c>
      <c r="AF95">
        <f>AF94+1</f>
      </c>
      <c r="AG95">
        <f>AG94+1</f>
      </c>
      <c r="AH95">
        <f>AH94+1</f>
      </c>
      <c r="AI95">
        <f>AI94+1</f>
      </c>
      <c r="AJ95">
        <f>AJ94+1</f>
      </c>
      <c r="AK95">
        <f>AK94+1</f>
      </c>
      <c r="AL95">
        <f>AL94+1</f>
      </c>
      <c r="AM95">
        <f>AM94+1</f>
      </c>
      <c r="AN95">
        <f>AN94+1</f>
      </c>
      <c r="AO95">
        <f>AO94+1</f>
      </c>
      <c r="AP95">
        <f>AP94+1</f>
      </c>
      <c r="AQ95">
        <f>AQ94+1</f>
      </c>
      <c r="AR95">
        <f>AR94+1</f>
      </c>
      <c r="AS95">
        <f>AS94+1</f>
      </c>
      <c r="AT95">
        <f>AT94+1</f>
      </c>
      <c r="AU95">
        <f>AU94+1</f>
      </c>
      <c r="AV95">
        <f>AV94+1</f>
      </c>
      <c r="AW95">
        <f>AW94+1</f>
      </c>
      <c r="AX95">
        <f>AX94+1</f>
      </c>
      <c r="AY95">
        <f>AY94+1</f>
      </c>
      <c r="AZ95">
        <f>AZ94+1</f>
      </c>
      <c r="BA95">
        <f>BA94+1</f>
      </c>
      <c r="BB95">
        <f>BB94+1</f>
      </c>
      <c r="BC95">
        <f>BC94+1</f>
      </c>
      <c r="BD95">
        <f>BD94+1</f>
      </c>
      <c r="BE95">
        <f>BE94+1</f>
      </c>
      <c r="BF95">
        <f>BF94+1</f>
      </c>
      <c r="BG95">
        <f>BG94+1</f>
      </c>
      <c r="BH95">
        <f>BH94+1</f>
      </c>
      <c r="BI95">
        <f>BI94+1</f>
      </c>
      <c r="BJ95">
        <f>BJ94+1</f>
      </c>
      <c r="BK95">
        <f>BK94+1</f>
      </c>
      <c r="BL95">
        <f>BL94+1</f>
      </c>
      <c r="BM95">
        <f>BM94+1</f>
      </c>
      <c r="BN95">
        <f>BN94+1</f>
      </c>
      <c r="BO95">
        <f>BO94+1</f>
      </c>
      <c r="BP95">
        <f>BP94+1</f>
      </c>
      <c r="BQ95">
        <f>BQ94+1</f>
      </c>
      <c r="BR95">
        <f>BR94+1</f>
      </c>
      <c r="BS95">
        <f>BS94+1</f>
      </c>
      <c r="BT95">
        <f>BT94+1</f>
      </c>
      <c r="BU95">
        <f>BU94+1</f>
      </c>
      <c r="BV95">
        <f>BV94+1</f>
      </c>
      <c r="BW95">
        <f>BW94+1</f>
      </c>
      <c r="BX95">
        <f>BX94+1</f>
      </c>
      <c r="BY95">
        <f>BY94+1</f>
      </c>
      <c r="BZ95">
        <f>BZ94+1</f>
      </c>
      <c r="CA95">
        <f>CA94+1</f>
      </c>
      <c r="CB95">
        <f>CB94+1</f>
      </c>
      <c r="CC95">
        <f>CC94+1</f>
      </c>
      <c r="CD95">
        <f>CD94+1</f>
      </c>
      <c r="CE95">
        <f>CE94+1</f>
      </c>
      <c r="CF95">
        <f>CF94+1</f>
      </c>
      <c r="CG95">
        <f>CG94+1</f>
      </c>
      <c r="CH95">
        <f>CH94+1</f>
      </c>
      <c r="CI95">
        <f>CI94+1</f>
      </c>
      <c r="CJ95">
        <f>CJ94+1</f>
      </c>
      <c r="CK95">
        <f>CK94+1</f>
      </c>
      <c r="CL95">
        <f>CL94+1</f>
      </c>
      <c r="CM95">
        <f>CM94+1</f>
      </c>
      <c r="CN95">
        <f>CN94+1</f>
      </c>
      <c r="CO95">
        <f>CO94+1</f>
      </c>
      <c r="CP95">
        <f>CP94+1</f>
      </c>
      <c r="CQ95">
        <f>CQ94+1</f>
      </c>
      <c r="CR95">
        <f>CR94+1</f>
      </c>
      <c r="CS95">
        <f>CS94+1</f>
      </c>
      <c r="CT95">
        <f>CT94+1</f>
      </c>
      <c r="CU95">
        <f>CU94+1</f>
      </c>
      <c r="CV95">
        <f>CV94+1</f>
      </c>
    </row>
    <row r="96">
      <c r="A96">
        <f>A95+1</f>
      </c>
      <c r="B96">
        <f>B95+1</f>
      </c>
      <c r="C96">
        <f>C95+1</f>
      </c>
      <c r="D96">
        <f>D95+1</f>
      </c>
      <c r="E96">
        <f>E95+1</f>
      </c>
      <c r="F96">
        <f>F95+1</f>
      </c>
      <c r="G96">
        <f>G95+1</f>
      </c>
      <c r="H96">
        <f>H95+1</f>
      </c>
      <c r="I96">
        <f>I95+1</f>
      </c>
      <c r="J96">
        <f>J95+1</f>
      </c>
      <c r="K96">
        <f>K95+1</f>
      </c>
      <c r="L96">
        <f>L95+1</f>
      </c>
      <c r="M96">
        <f>M95+1</f>
      </c>
      <c r="N96">
        <f>N95+1</f>
      </c>
      <c r="O96">
        <f>O95+1</f>
      </c>
      <c r="P96">
        <f>P95+1</f>
      </c>
      <c r="Q96">
        <f>Q95+1</f>
      </c>
      <c r="R96">
        <f>R95+1</f>
      </c>
      <c r="S96">
        <f>S95+1</f>
      </c>
      <c r="T96">
        <f>T95+1</f>
      </c>
      <c r="U96">
        <f>U95+1</f>
      </c>
      <c r="V96">
        <f>V95+1</f>
      </c>
      <c r="W96">
        <f>W95+1</f>
      </c>
      <c r="X96">
        <f>X95+1</f>
      </c>
      <c r="Y96">
        <f>Y95+1</f>
      </c>
      <c r="Z96">
        <f>Z95+1</f>
      </c>
      <c r="AA96">
        <f>AA95+1</f>
      </c>
      <c r="AB96">
        <f>AB95+1</f>
      </c>
      <c r="AC96">
        <f>AC95+1</f>
      </c>
      <c r="AD96">
        <f>AD95+1</f>
      </c>
      <c r="AE96">
        <f>AE95+1</f>
      </c>
      <c r="AF96">
        <f>AF95+1</f>
      </c>
      <c r="AG96">
        <f>AG95+1</f>
      </c>
      <c r="AH96">
        <f>AH95+1</f>
      </c>
      <c r="AI96">
        <f>AI95+1</f>
      </c>
      <c r="AJ96">
        <f>AJ95+1</f>
      </c>
      <c r="AK96">
        <f>AK95+1</f>
      </c>
      <c r="AL96">
        <f>AL95+1</f>
      </c>
      <c r="AM96">
        <f>AM95+1</f>
      </c>
      <c r="AN96">
        <f>AN95+1</f>
      </c>
      <c r="AO96">
        <f>AO95+1</f>
      </c>
      <c r="AP96">
        <f>AP95+1</f>
      </c>
      <c r="AQ96">
        <f>AQ95+1</f>
      </c>
      <c r="AR96">
        <f>AR95+1</f>
      </c>
      <c r="AS96">
        <f>AS95+1</f>
      </c>
      <c r="AT96">
        <f>AT95+1</f>
      </c>
      <c r="AU96">
        <f>AU95+1</f>
      </c>
      <c r="AV96">
        <f>AV95+1</f>
      </c>
      <c r="AW96">
        <f>AW95+1</f>
      </c>
      <c r="AX96">
        <f>AX95+1</f>
      </c>
      <c r="AY96">
        <f>AY95+1</f>
      </c>
      <c r="AZ96">
        <f>AZ95+1</f>
      </c>
      <c r="BA96">
        <f>BA95+1</f>
      </c>
      <c r="BB96">
        <f>BB95+1</f>
      </c>
      <c r="BC96">
        <f>BC95+1</f>
      </c>
      <c r="BD96">
        <f>BD95+1</f>
      </c>
      <c r="BE96">
        <f>BE95+1</f>
      </c>
      <c r="BF96">
        <f>BF95+1</f>
      </c>
      <c r="BG96">
        <f>BG95+1</f>
      </c>
      <c r="BH96">
        <f>BH95+1</f>
      </c>
      <c r="BI96">
        <f>BI95+1</f>
      </c>
      <c r="BJ96">
        <f>BJ95+1</f>
      </c>
      <c r="BK96">
        <f>BK95+1</f>
      </c>
      <c r="BL96">
        <f>BL95+1</f>
      </c>
      <c r="BM96">
        <f>BM95+1</f>
      </c>
      <c r="BN96">
        <f>BN95+1</f>
      </c>
      <c r="BO96">
        <f>BO95+1</f>
      </c>
      <c r="BP96">
        <f>BP95+1</f>
      </c>
      <c r="BQ96">
        <f>BQ95+1</f>
      </c>
      <c r="BR96">
        <f>BR95+1</f>
      </c>
      <c r="BS96">
        <f>BS95+1</f>
      </c>
      <c r="BT96">
        <f>BT95+1</f>
      </c>
      <c r="BU96">
        <f>BU95+1</f>
      </c>
      <c r="BV96">
        <f>BV95+1</f>
      </c>
      <c r="BW96">
        <f>BW95+1</f>
      </c>
      <c r="BX96">
        <f>BX95+1</f>
      </c>
      <c r="BY96">
        <f>BY95+1</f>
      </c>
      <c r="BZ96">
        <f>BZ95+1</f>
      </c>
      <c r="CA96">
        <f>CA95+1</f>
      </c>
      <c r="CB96">
        <f>CB95+1</f>
      </c>
      <c r="CC96">
        <f>CC95+1</f>
      </c>
      <c r="CD96">
        <f>CD95+1</f>
      </c>
      <c r="CE96">
        <f>CE95+1</f>
      </c>
      <c r="CF96">
        <f>CF95+1</f>
      </c>
      <c r="CG96">
        <f>CG95+1</f>
      </c>
      <c r="CH96">
        <f>CH95+1</f>
      </c>
      <c r="CI96">
        <f>CI95+1</f>
      </c>
      <c r="CJ96">
        <f>CJ95+1</f>
      </c>
      <c r="CK96">
        <f>CK95+1</f>
      </c>
      <c r="CL96">
        <f>CL95+1</f>
      </c>
      <c r="CM96">
        <f>CM95+1</f>
      </c>
      <c r="CN96">
        <f>CN95+1</f>
      </c>
      <c r="CO96">
        <f>CO95+1</f>
      </c>
      <c r="CP96">
        <f>CP95+1</f>
      </c>
      <c r="CQ96">
        <f>CQ95+1</f>
      </c>
      <c r="CR96">
        <f>CR95+1</f>
      </c>
      <c r="CS96">
        <f>CS95+1</f>
      </c>
      <c r="CT96">
        <f>CT95+1</f>
      </c>
      <c r="CU96">
        <f>CU95+1</f>
      </c>
      <c r="CV96">
        <f>CV95+1</f>
      </c>
    </row>
    <row r="97">
      <c r="A97">
        <f>A96+1</f>
      </c>
      <c r="B97">
        <f>B96+1</f>
      </c>
      <c r="C97">
        <f>C96+1</f>
      </c>
      <c r="D97">
        <f>D96+1</f>
      </c>
      <c r="E97">
        <f>E96+1</f>
      </c>
      <c r="F97">
        <f>F96+1</f>
      </c>
      <c r="G97">
        <f>G96+1</f>
      </c>
      <c r="H97">
        <f>H96+1</f>
      </c>
      <c r="I97">
        <f>I96+1</f>
      </c>
      <c r="J97">
        <f>J96+1</f>
      </c>
      <c r="K97">
        <f>K96+1</f>
      </c>
      <c r="L97">
        <f>L96+1</f>
      </c>
      <c r="M97">
        <f>M96+1</f>
      </c>
      <c r="N97">
        <f>N96+1</f>
      </c>
      <c r="O97">
        <f>O96+1</f>
      </c>
      <c r="P97">
        <f>P96+1</f>
      </c>
      <c r="Q97">
        <f>Q96+1</f>
      </c>
      <c r="R97">
        <f>R96+1</f>
      </c>
      <c r="S97">
        <f>S96+1</f>
      </c>
      <c r="T97">
        <f>T96+1</f>
      </c>
      <c r="U97">
        <f>U96+1</f>
      </c>
      <c r="V97">
        <f>V96+1</f>
      </c>
      <c r="W97">
        <f>W96+1</f>
      </c>
      <c r="X97">
        <f>X96+1</f>
      </c>
      <c r="Y97">
        <f>Y96+1</f>
      </c>
      <c r="Z97">
        <f>Z96+1</f>
      </c>
      <c r="AA97">
        <f>AA96+1</f>
      </c>
      <c r="AB97">
        <f>AB96+1</f>
      </c>
      <c r="AC97">
        <f>AC96+1</f>
      </c>
      <c r="AD97">
        <f>AD96+1</f>
      </c>
      <c r="AE97">
        <f>AE96+1</f>
      </c>
      <c r="AF97">
        <f>AF96+1</f>
      </c>
      <c r="AG97">
        <f>AG96+1</f>
      </c>
      <c r="AH97">
        <f>AH96+1</f>
      </c>
      <c r="AI97">
        <f>AI96+1</f>
      </c>
      <c r="AJ97">
        <f>AJ96+1</f>
      </c>
      <c r="AK97">
        <f>AK96+1</f>
      </c>
      <c r="AL97">
        <f>AL96+1</f>
      </c>
      <c r="AM97">
        <f>AM96+1</f>
      </c>
      <c r="AN97">
        <f>AN96+1</f>
      </c>
      <c r="AO97">
        <f>AO96+1</f>
      </c>
      <c r="AP97">
        <f>AP96+1</f>
      </c>
      <c r="AQ97">
        <f>AQ96+1</f>
      </c>
      <c r="AR97">
        <f>AR96+1</f>
      </c>
      <c r="AS97">
        <f>AS96+1</f>
      </c>
      <c r="AT97">
        <f>AT96+1</f>
      </c>
      <c r="AU97">
        <f>AU96+1</f>
      </c>
      <c r="AV97">
        <f>AV96+1</f>
      </c>
      <c r="AW97">
        <f>AW96+1</f>
      </c>
      <c r="AX97">
        <f>AX96+1</f>
      </c>
      <c r="AY97">
        <f>AY96+1</f>
      </c>
      <c r="AZ97">
        <f>AZ96+1</f>
      </c>
      <c r="BA97">
        <f>BA96+1</f>
      </c>
      <c r="BB97">
        <f>BB96+1</f>
      </c>
      <c r="BC97">
        <f>BC96+1</f>
      </c>
      <c r="BD97">
        <f>BD96+1</f>
      </c>
      <c r="BE97">
        <f>BE96+1</f>
      </c>
      <c r="BF97">
        <f>BF96+1</f>
      </c>
      <c r="BG97">
        <f>BG96+1</f>
      </c>
      <c r="BH97">
        <f>BH96+1</f>
      </c>
      <c r="BI97">
        <f>BI96+1</f>
      </c>
      <c r="BJ97">
        <f>BJ96+1</f>
      </c>
      <c r="BK97">
        <f>BK96+1</f>
      </c>
      <c r="BL97">
        <f>BL96+1</f>
      </c>
      <c r="BM97">
        <f>BM96+1</f>
      </c>
      <c r="BN97">
        <f>BN96+1</f>
      </c>
      <c r="BO97">
        <f>BO96+1</f>
      </c>
      <c r="BP97">
        <f>BP96+1</f>
      </c>
      <c r="BQ97">
        <f>BQ96+1</f>
      </c>
      <c r="BR97">
        <f>BR96+1</f>
      </c>
      <c r="BS97">
        <f>BS96+1</f>
      </c>
      <c r="BT97">
        <f>BT96+1</f>
      </c>
      <c r="BU97">
        <f>BU96+1</f>
      </c>
      <c r="BV97">
        <f>BV96+1</f>
      </c>
      <c r="BW97">
        <f>BW96+1</f>
      </c>
      <c r="BX97">
        <f>BX96+1</f>
      </c>
      <c r="BY97">
        <f>BY96+1</f>
      </c>
      <c r="BZ97">
        <f>BZ96+1</f>
      </c>
      <c r="CA97">
        <f>CA96+1</f>
      </c>
      <c r="CB97">
        <f>CB96+1</f>
      </c>
      <c r="CC97">
        <f>CC96+1</f>
      </c>
      <c r="CD97">
        <f>CD96+1</f>
      </c>
      <c r="CE97">
        <f>CE96+1</f>
      </c>
      <c r="CF97">
        <f>CF96+1</f>
      </c>
      <c r="CG97">
        <f>CG96+1</f>
      </c>
      <c r="CH97">
        <f>CH96+1</f>
      </c>
      <c r="CI97">
        <f>CI96+1</f>
      </c>
      <c r="CJ97">
        <f>CJ96+1</f>
      </c>
      <c r="CK97">
        <f>CK96+1</f>
      </c>
      <c r="CL97">
        <f>CL96+1</f>
      </c>
      <c r="CM97">
        <f>CM96+1</f>
      </c>
      <c r="CN97">
        <f>CN96+1</f>
      </c>
      <c r="CO97">
        <f>CO96+1</f>
      </c>
      <c r="CP97">
        <f>CP96+1</f>
      </c>
      <c r="CQ97">
        <f>CQ96+1</f>
      </c>
      <c r="CR97">
        <f>CR96+1</f>
      </c>
      <c r="CS97">
        <f>CS96+1</f>
      </c>
      <c r="CT97">
        <f>CT96+1</f>
      </c>
      <c r="CU97">
        <f>CU96+1</f>
      </c>
      <c r="CV97">
        <f>CV96+1</f>
      </c>
    </row>
    <row r="98">
      <c r="A98">
        <f>A97+1</f>
      </c>
      <c r="B98">
        <f>B97+1</f>
      </c>
      <c r="C98">
        <f>C97+1</f>
      </c>
      <c r="D98">
        <f>D97+1</f>
      </c>
      <c r="E98">
        <f>E97+1</f>
      </c>
      <c r="F98">
        <f>F97+1</f>
      </c>
      <c r="G98">
        <f>G97+1</f>
      </c>
      <c r="H98">
        <f>H97+1</f>
      </c>
      <c r="I98">
        <f>I97+1</f>
      </c>
      <c r="J98">
        <f>J97+1</f>
      </c>
      <c r="K98">
        <f>K97+1</f>
      </c>
      <c r="L98">
        <f>L97+1</f>
      </c>
      <c r="M98">
        <f>M97+1</f>
      </c>
      <c r="N98">
        <f>N97+1</f>
      </c>
      <c r="O98">
        <f>O97+1</f>
      </c>
      <c r="P98">
        <f>P97+1</f>
      </c>
      <c r="Q98">
        <f>Q97+1</f>
      </c>
      <c r="R98">
        <f>R97+1</f>
      </c>
      <c r="S98">
        <f>S97+1</f>
      </c>
      <c r="T98">
        <f>T97+1</f>
      </c>
      <c r="U98">
        <f>U97+1</f>
      </c>
      <c r="V98">
        <f>V97+1</f>
      </c>
      <c r="W98">
        <f>W97+1</f>
      </c>
      <c r="X98">
        <f>X97+1</f>
      </c>
      <c r="Y98">
        <f>Y97+1</f>
      </c>
      <c r="Z98">
        <f>Z97+1</f>
      </c>
      <c r="AA98">
        <f>AA97+1</f>
      </c>
      <c r="AB98">
        <f>AB97+1</f>
      </c>
      <c r="AC98">
        <f>AC97+1</f>
      </c>
      <c r="AD98">
        <f>AD97+1</f>
      </c>
      <c r="AE98">
        <f>AE97+1</f>
      </c>
      <c r="AF98">
        <f>AF97+1</f>
      </c>
      <c r="AG98">
        <f>AG97+1</f>
      </c>
      <c r="AH98">
        <f>AH97+1</f>
      </c>
      <c r="AI98">
        <f>AI97+1</f>
      </c>
      <c r="AJ98">
        <f>AJ97+1</f>
      </c>
      <c r="AK98">
        <f>AK97+1</f>
      </c>
      <c r="AL98">
        <f>AL97+1</f>
      </c>
      <c r="AM98">
        <f>AM97+1</f>
      </c>
      <c r="AN98">
        <f>AN97+1</f>
      </c>
      <c r="AO98">
        <f>AO97+1</f>
      </c>
      <c r="AP98">
        <f>AP97+1</f>
      </c>
      <c r="AQ98">
        <f>AQ97+1</f>
      </c>
      <c r="AR98">
        <f>AR97+1</f>
      </c>
      <c r="AS98">
        <f>AS97+1</f>
      </c>
      <c r="AT98">
        <f>AT97+1</f>
      </c>
      <c r="AU98">
        <f>AU97+1</f>
      </c>
      <c r="AV98">
        <f>AV97+1</f>
      </c>
      <c r="AW98">
        <f>AW97+1</f>
      </c>
      <c r="AX98">
        <f>AX97+1</f>
      </c>
      <c r="AY98">
        <f>AY97+1</f>
      </c>
      <c r="AZ98">
        <f>AZ97+1</f>
      </c>
      <c r="BA98">
        <f>BA97+1</f>
      </c>
      <c r="BB98">
        <f>BB97+1</f>
      </c>
      <c r="BC98">
        <f>BC97+1</f>
      </c>
      <c r="BD98">
        <f>BD97+1</f>
      </c>
      <c r="BE98">
        <f>BE97+1</f>
      </c>
      <c r="BF98">
        <f>BF97+1</f>
      </c>
      <c r="BG98">
        <f>BG97+1</f>
      </c>
      <c r="BH98">
        <f>BH97+1</f>
      </c>
      <c r="BI98">
        <f>BI97+1</f>
      </c>
      <c r="BJ98">
        <f>BJ97+1</f>
      </c>
      <c r="BK98">
        <f>BK97+1</f>
      </c>
      <c r="BL98">
        <f>BL97+1</f>
      </c>
      <c r="BM98">
        <f>BM97+1</f>
      </c>
      <c r="BN98">
        <f>BN97+1</f>
      </c>
      <c r="BO98">
        <f>BO97+1</f>
      </c>
      <c r="BP98">
        <f>BP97+1</f>
      </c>
      <c r="BQ98">
        <f>BQ97+1</f>
      </c>
      <c r="BR98">
        <f>BR97+1</f>
      </c>
      <c r="BS98">
        <f>BS97+1</f>
      </c>
      <c r="BT98">
        <f>BT97+1</f>
      </c>
      <c r="BU98">
        <f>BU97+1</f>
      </c>
      <c r="BV98">
        <f>BV97+1</f>
      </c>
      <c r="BW98">
        <f>BW97+1</f>
      </c>
      <c r="BX98">
        <f>BX97+1</f>
      </c>
      <c r="BY98">
        <f>BY97+1</f>
      </c>
      <c r="BZ98">
        <f>BZ97+1</f>
      </c>
      <c r="CA98">
        <f>CA97+1</f>
      </c>
      <c r="CB98">
        <f>CB97+1</f>
      </c>
      <c r="CC98">
        <f>CC97+1</f>
      </c>
      <c r="CD98">
        <f>CD97+1</f>
      </c>
      <c r="CE98">
        <f>CE97+1</f>
      </c>
      <c r="CF98">
        <f>CF97+1</f>
      </c>
      <c r="CG98">
        <f>CG97+1</f>
      </c>
      <c r="CH98">
        <f>CH97+1</f>
      </c>
      <c r="CI98">
        <f>CI97+1</f>
      </c>
      <c r="CJ98">
        <f>CJ97+1</f>
      </c>
      <c r="CK98">
        <f>CK97+1</f>
      </c>
      <c r="CL98">
        <f>CL97+1</f>
      </c>
      <c r="CM98">
        <f>CM97+1</f>
      </c>
      <c r="CN98">
        <f>CN97+1</f>
      </c>
      <c r="CO98">
        <f>CO97+1</f>
      </c>
      <c r="CP98">
        <f>CP97+1</f>
      </c>
      <c r="CQ98">
        <f>CQ97+1</f>
      </c>
      <c r="CR98">
        <f>CR97+1</f>
      </c>
      <c r="CS98">
        <f>CS97+1</f>
      </c>
      <c r="CT98">
        <f>CT97+1</f>
      </c>
      <c r="CU98">
        <f>CU97+1</f>
      </c>
      <c r="CV98">
        <f>CV97+1</f>
      </c>
    </row>
    <row r="99">
      <c r="A99">
        <f>A98+1</f>
      </c>
      <c r="B99">
        <f>B98+1</f>
      </c>
      <c r="C99">
        <f>C98+1</f>
      </c>
      <c r="D99">
        <f>D98+1</f>
      </c>
      <c r="E99">
        <f>E98+1</f>
      </c>
      <c r="F99">
        <f>F98+1</f>
      </c>
      <c r="G99">
        <f>G98+1</f>
      </c>
      <c r="H99">
        <f>H98+1</f>
      </c>
      <c r="I99">
        <f>I98+1</f>
      </c>
      <c r="J99">
        <f>J98+1</f>
      </c>
      <c r="K99">
        <f>K98+1</f>
      </c>
      <c r="L99">
        <f>L98+1</f>
      </c>
      <c r="M99">
        <f>M98+1</f>
      </c>
      <c r="N99">
        <f>N98+1</f>
      </c>
      <c r="O99">
        <f>O98+1</f>
      </c>
      <c r="P99">
        <f>P98+1</f>
      </c>
      <c r="Q99">
        <f>Q98+1</f>
      </c>
      <c r="R99">
        <f>R98+1</f>
      </c>
      <c r="S99">
        <f>S98+1</f>
      </c>
      <c r="T99">
        <f>T98+1</f>
      </c>
      <c r="U99">
        <f>U98+1</f>
      </c>
      <c r="V99">
        <f>V98+1</f>
      </c>
      <c r="W99">
        <f>W98+1</f>
      </c>
      <c r="X99">
        <f>X98+1</f>
      </c>
      <c r="Y99">
        <f>Y98+1</f>
      </c>
      <c r="Z99">
        <f>Z98+1</f>
      </c>
      <c r="AA99">
        <f>AA98+1</f>
      </c>
      <c r="AB99">
        <f>AB98+1</f>
      </c>
      <c r="AC99">
        <f>AC98+1</f>
      </c>
      <c r="AD99">
        <f>AD98+1</f>
      </c>
      <c r="AE99">
        <f>AE98+1</f>
      </c>
      <c r="AF99">
        <f>AF98+1</f>
      </c>
      <c r="AG99">
        <f>AG98+1</f>
      </c>
      <c r="AH99">
        <f>AH98+1</f>
      </c>
      <c r="AI99">
        <f>AI98+1</f>
      </c>
      <c r="AJ99">
        <f>AJ98+1</f>
      </c>
      <c r="AK99">
        <f>AK98+1</f>
      </c>
      <c r="AL99">
        <f>AL98+1</f>
      </c>
      <c r="AM99">
        <f>AM98+1</f>
      </c>
      <c r="AN99">
        <f>AN98+1</f>
      </c>
      <c r="AO99">
        <f>AO98+1</f>
      </c>
      <c r="AP99">
        <f>AP98+1</f>
      </c>
      <c r="AQ99">
        <f>AQ98+1</f>
      </c>
      <c r="AR99">
        <f>AR98+1</f>
      </c>
      <c r="AS99">
        <f>AS98+1</f>
      </c>
      <c r="AT99">
        <f>AT98+1</f>
      </c>
      <c r="AU99">
        <f>AU98+1</f>
      </c>
      <c r="AV99">
        <f>AV98+1</f>
      </c>
      <c r="AW99">
        <f>AW98+1</f>
      </c>
      <c r="AX99">
        <f>AX98+1</f>
      </c>
      <c r="AY99">
        <f>AY98+1</f>
      </c>
      <c r="AZ99">
        <f>AZ98+1</f>
      </c>
      <c r="BA99">
        <f>BA98+1</f>
      </c>
      <c r="BB99">
        <f>BB98+1</f>
      </c>
      <c r="BC99">
        <f>BC98+1</f>
      </c>
      <c r="BD99">
        <f>BD98+1</f>
      </c>
      <c r="BE99">
        <f>BE98+1</f>
      </c>
      <c r="BF99">
        <f>BF98+1</f>
      </c>
      <c r="BG99">
        <f>BG98+1</f>
      </c>
      <c r="BH99">
        <f>BH98+1</f>
      </c>
      <c r="BI99">
        <f>BI98+1</f>
      </c>
      <c r="BJ99">
        <f>BJ98+1</f>
      </c>
      <c r="BK99">
        <f>BK98+1</f>
      </c>
      <c r="BL99">
        <f>BL98+1</f>
      </c>
      <c r="BM99">
        <f>BM98+1</f>
      </c>
      <c r="BN99">
        <f>BN98+1</f>
      </c>
      <c r="BO99">
        <f>BO98+1</f>
      </c>
      <c r="BP99">
        <f>BP98+1</f>
      </c>
      <c r="BQ99">
        <f>BQ98+1</f>
      </c>
      <c r="BR99">
        <f>BR98+1</f>
      </c>
      <c r="BS99">
        <f>BS98+1</f>
      </c>
      <c r="BT99">
        <f>BT98+1</f>
      </c>
      <c r="BU99">
        <f>BU98+1</f>
      </c>
      <c r="BV99">
        <f>BV98+1</f>
      </c>
      <c r="BW99">
        <f>BW98+1</f>
      </c>
      <c r="BX99">
        <f>BX98+1</f>
      </c>
      <c r="BY99">
        <f>BY98+1</f>
      </c>
      <c r="BZ99">
        <f>BZ98+1</f>
      </c>
      <c r="CA99">
        <f>CA98+1</f>
      </c>
      <c r="CB99">
        <f>CB98+1</f>
      </c>
      <c r="CC99">
        <f>CC98+1</f>
      </c>
      <c r="CD99">
        <f>CD98+1</f>
      </c>
      <c r="CE99">
        <f>CE98+1</f>
      </c>
      <c r="CF99">
        <f>CF98+1</f>
      </c>
      <c r="CG99">
        <f>CG98+1</f>
      </c>
      <c r="CH99">
        <f>CH98+1</f>
      </c>
      <c r="CI99">
        <f>CI98+1</f>
      </c>
      <c r="CJ99">
        <f>CJ98+1</f>
      </c>
      <c r="CK99">
        <f>CK98+1</f>
      </c>
      <c r="CL99">
        <f>CL98+1</f>
      </c>
      <c r="CM99">
        <f>CM98+1</f>
      </c>
      <c r="CN99">
        <f>CN98+1</f>
      </c>
      <c r="CO99">
        <f>CO98+1</f>
      </c>
      <c r="CP99">
        <f>CP98+1</f>
      </c>
      <c r="CQ99">
        <f>CQ98+1</f>
      </c>
      <c r="CR99">
        <f>CR98+1</f>
      </c>
      <c r="CS99">
        <f>CS98+1</f>
      </c>
      <c r="CT99">
        <f>CT98+1</f>
      </c>
      <c r="CU99">
        <f>CU98+1</f>
      </c>
      <c r="CV99">
        <f>CV98+1</f>
      </c>
    </row>
    <row r="100">
      <c r="A100">
        <f>A99+1</f>
      </c>
      <c r="B100">
        <f>B99+1</f>
      </c>
      <c r="C100">
        <f>C99+1</f>
      </c>
      <c r="D100">
        <f>D99+1</f>
      </c>
      <c r="E100">
        <f>E99+1</f>
      </c>
      <c r="F100">
        <f>F99+1</f>
      </c>
      <c r="G100">
        <f>G99+1</f>
      </c>
      <c r="H100">
        <f>H99+1</f>
      </c>
      <c r="I100">
        <f>I99+1</f>
      </c>
      <c r="J100">
        <f>J99+1</f>
      </c>
      <c r="K100">
        <f>K99+1</f>
      </c>
      <c r="L100">
        <f>L99+1</f>
      </c>
      <c r="M100">
        <f>M99+1</f>
      </c>
      <c r="N100">
        <f>N99+1</f>
      </c>
      <c r="O100">
        <f>O99+1</f>
      </c>
      <c r="P100">
        <f>P99+1</f>
      </c>
      <c r="Q100">
        <f>Q99+1</f>
      </c>
      <c r="R100">
        <f>R99+1</f>
      </c>
      <c r="S100">
        <f>S99+1</f>
      </c>
      <c r="T100">
        <f>T99+1</f>
      </c>
      <c r="U100">
        <f>U99+1</f>
      </c>
      <c r="V100">
        <f>V99+1</f>
      </c>
      <c r="W100">
        <f>W99+1</f>
      </c>
      <c r="X100">
        <f>X99+1</f>
      </c>
      <c r="Y100">
        <f>Y99+1</f>
      </c>
      <c r="Z100">
        <f>Z99+1</f>
      </c>
      <c r="AA100">
        <f>AA99+1</f>
      </c>
      <c r="AB100">
        <f>AB99+1</f>
      </c>
      <c r="AC100">
        <f>AC99+1</f>
      </c>
      <c r="AD100">
        <f>AD99+1</f>
      </c>
      <c r="AE100">
        <f>AE99+1</f>
      </c>
      <c r="AF100">
        <f>AF99+1</f>
      </c>
      <c r="AG100">
        <f>AG99+1</f>
      </c>
      <c r="AH100">
        <f>AH99+1</f>
      </c>
      <c r="AI100">
        <f>AI99+1</f>
      </c>
      <c r="AJ100">
        <f>AJ99+1</f>
      </c>
      <c r="AK100">
        <f>AK99+1</f>
      </c>
      <c r="AL100">
        <f>AL99+1</f>
      </c>
      <c r="AM100">
        <f>AM99+1</f>
      </c>
      <c r="AN100">
        <f>AN99+1</f>
      </c>
      <c r="AO100">
        <f>AO99+1</f>
      </c>
      <c r="AP100">
        <f>AP99+1</f>
      </c>
      <c r="AQ100">
        <f>AQ99+1</f>
      </c>
      <c r="AR100">
        <f>AR99+1</f>
      </c>
      <c r="AS100">
        <f>AS99+1</f>
      </c>
      <c r="AT100">
        <f>AT99+1</f>
      </c>
      <c r="AU100">
        <f>AU99+1</f>
      </c>
      <c r="AV100">
        <f>AV99+1</f>
      </c>
      <c r="AW100">
        <f>AW99+1</f>
      </c>
      <c r="AX100">
        <f>AX99+1</f>
      </c>
      <c r="AY100">
        <f>AY99+1</f>
      </c>
      <c r="AZ100">
        <f>AZ99+1</f>
      </c>
      <c r="BA100">
        <f>BA99+1</f>
      </c>
      <c r="BB100">
        <f>BB99+1</f>
      </c>
      <c r="BC100">
        <f>BC99+1</f>
      </c>
      <c r="BD100">
        <f>BD99+1</f>
      </c>
      <c r="BE100">
        <f>BE99+1</f>
      </c>
      <c r="BF100">
        <f>BF99+1</f>
      </c>
      <c r="BG100">
        <f>BG99+1</f>
      </c>
      <c r="BH100">
        <f>BH99+1</f>
      </c>
      <c r="BI100">
        <f>BI99+1</f>
      </c>
      <c r="BJ100">
        <f>BJ99+1</f>
      </c>
      <c r="BK100">
        <f>BK99+1</f>
      </c>
      <c r="BL100">
        <f>BL99+1</f>
      </c>
      <c r="BM100">
        <f>BM99+1</f>
      </c>
      <c r="BN100">
        <f>BN99+1</f>
      </c>
      <c r="BO100">
        <f>BO99+1</f>
      </c>
      <c r="BP100">
        <f>BP99+1</f>
      </c>
      <c r="BQ100">
        <f>BQ99+1</f>
      </c>
      <c r="BR100">
        <f>BR99+1</f>
      </c>
      <c r="BS100">
        <f>BS99+1</f>
      </c>
      <c r="BT100">
        <f>BT99+1</f>
      </c>
      <c r="BU100">
        <f>BU99+1</f>
      </c>
      <c r="BV100">
        <f>BV99+1</f>
      </c>
      <c r="BW100">
        <f>BW99+1</f>
      </c>
      <c r="BX100">
        <f>BX99+1</f>
      </c>
      <c r="BY100">
        <f>BY99+1</f>
      </c>
      <c r="BZ100">
        <f>BZ99+1</f>
      </c>
      <c r="CA100">
        <f>CA99+1</f>
      </c>
      <c r="CB100">
        <f>CB99+1</f>
      </c>
      <c r="CC100">
        <f>CC99+1</f>
      </c>
      <c r="CD100">
        <f>CD99+1</f>
      </c>
      <c r="CE100">
        <f>CE99+1</f>
      </c>
      <c r="CF100">
        <f>CF99+1</f>
      </c>
      <c r="CG100">
        <f>CG99+1</f>
      </c>
      <c r="CH100">
        <f>CH99+1</f>
      </c>
      <c r="CI100">
        <f>CI99+1</f>
      </c>
      <c r="CJ100">
        <f>CJ99+1</f>
      </c>
      <c r="CK100">
        <f>CK99+1</f>
      </c>
      <c r="CL100">
        <f>CL99+1</f>
      </c>
      <c r="CM100">
        <f>CM99+1</f>
      </c>
      <c r="CN100">
        <f>CN99+1</f>
      </c>
      <c r="CO100">
        <f>CO99+1</f>
      </c>
      <c r="CP100">
        <f>CP99+1</f>
      </c>
      <c r="CQ100">
        <f>CQ99+1</f>
      </c>
      <c r="CR100">
        <f>CR99+1</f>
      </c>
      <c r="CS100">
        <f>CS99+1</f>
      </c>
      <c r="CT100">
        <f>CT99+1</f>
      </c>
      <c r="CU100">
        <f>CU99+1</f>
      </c>
      <c r="CV100">
        <f>CV99+1</f>
      </c>
    </row>
  </sheetData>
</worksheet>
</file>

<file path=docProps/app.xml><?xml version="1.0" encoding="utf-8"?>
<Properties xmlns="http://schemas.openxmlformats.org/officeDocument/2006/extended-properties">
  <Application>Sheety</Application>
</Properties>
</file>

<file path=docProps/core.xml><?xml version="1.0" encoding="UTF-8" standalone="yes"?>
<cp:coreProperties xmlns:cp="http://schemas.openxmlformats.org/package/2006/metadata/core-properties" xmlns:dc="http://purl.org/dc/elements/1.1/" xmlns:dcterms="http://purl.org/dc/terms/" xmlns:dcmitype="http://purl.org/dc/dcmitype/">
  <dcterms:created xsi:type="dcterms:W3CDTF">2024-01-01T00:00:00Z</dcterms:created>
  <dc:creator>Sheety</dc:creator>
</cp:coreProperties>
</file>