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<sst xmlns="http://schemas.openxmlformats.org/spreadsheetml/2006/main" count="0" uniqueCount="0">
</sst>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Office Theme">
  <a:themeElements>
    <a:colo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</a:colorScheme>
  </a:themeElements>
</a:theme>
</file>

<file path=xl/worksheets/sheet1.xml><?xml version="1.0" encoding="utf-8"?>
<worksheet xmlns="http://schemas.openxmlformats.org/spreadsheetml/2006/main">
  <sheetData>
    <row r="1">
      <c r="A1" t="n">
        <v>1.0</v>
      </c>
      <c r="C1">
        <f>SUM(A1:A100)</f>
      </c>
    </row>
    <row r="2">
      <c r="A2" t="n">
        <v>2.0</v>
      </c>
    </row>
    <row r="3">
      <c r="A3" t="n">
        <v>3.0</v>
      </c>
    </row>
    <row r="4">
      <c r="A4" t="n">
        <v>4.0</v>
      </c>
    </row>
    <row r="5">
      <c r="A5" t="n">
        <v>5.0</v>
      </c>
    </row>
    <row r="6">
      <c r="A6" t="n">
        <v>10.0</v>
      </c>
    </row>
  </sheetData>
</worksheet>
</file>

<file path=docProps/app.xml><?xml version="1.0" encoding="utf-8"?>
<Properties xmlns="http://schemas.openxmlformats.org/officeDocument/2006/extended-properties">
  <Application>Sheety</Application>
</Properties>
</file>

<file path=docProps/core.xml><?xml version="1.0" encoding="UTF-8" standalone="yes"?>
<cp:coreProperties xmlns:cp="http://schemas.openxmlformats.org/package/2006/metadata/core-properties" xmlns:dc="http://purl.org/dc/elements/1.1/" xmlns:dcterms="http://purl.org/dc/terms/" xmlns:dcmitype="http://purl.org/dc/dcmitype/">
  <dcterms:created xsi:type="dcterms:W3CDTF">2024-01-01T00:00:00Z</dcterms:created>
  <dc:creator>Sheety</dc:creator>
</cp:coreProperties>
</file>