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Users\Комп\source\repos\VS_2017_OpenGL_begin\ogl_begin 0\ogl_begin\"/>
    </mc:Choice>
  </mc:AlternateContent>
  <bookViews>
    <workbookView xWindow="0" yWindow="0" windowWidth="28800" windowHeight="12330"/>
  </bookViews>
  <sheets>
    <sheet name="Лист4" sheetId="4" r:id="rId1"/>
  </sheets>
  <definedNames>
    <definedName name="ExternalData_1" localSheetId="0" hidden="1">Лист4!$A$1:$D$10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Запрос — ogl_begin (3)" description="Соединение с запросом &quot;ogl_begin (3)&quot; в книге." type="5" refreshedVersion="6" background="1" saveData="1">
    <dbPr connection="Provider=Microsoft.Mashup.OleDb.1;Data Source=$Workbook$;Location=ogl_begin (3);Extended Properties=&quot;&quot;" command="SELECT * FROM [ogl_begin (3)]"/>
  </connection>
  <connection id="2" keepAlive="1" name="Запрос — Параметр файла примера1" description="Соединение с запросом &quot;Параметр файла примера1&quot; в книге." type="5" refreshedVersion="0" background="1">
    <dbPr connection="Provider=Microsoft.Mashup.OleDb.1;Data Source=$Workbook$;Location=&quot;Параметр файла примера1&quot;;Extended Properties=&quot;&quot;" command="SELECT * FROM [Параметр файла примера1]"/>
  </connection>
  <connection id="3" keepAlive="1" name="Запрос — Преобразовать пример файла из ogl_begin" description="Соединение с запросом &quot;Преобразовать пример файла из ogl_begin&quot; в книге." type="5" refreshedVersion="0" background="1">
    <dbPr connection="Provider=Microsoft.Mashup.OleDb.1;Data Source=$Workbook$;Location=&quot;Преобразовать пример файла из ogl_begin&quot;;Extended Properties=&quot;&quot;" command="SELECT * FROM [Преобразовать пример файла из ogl_begin]"/>
  </connection>
  <connection id="4" keepAlive="1" name="Запрос — Преобразовать файл из ogl_begin" description="Соединение с запросом &quot;Преобразовать файл из ogl_begin&quot; в книге." type="5" refreshedVersion="0" background="1">
    <dbPr connection="Provider=Microsoft.Mashup.OleDb.1;Data Source=$Workbook$;Location=&quot;Преобразовать файл из ogl_begin&quot;;Extended Properties=&quot;&quot;" command="SELECT * FROM [Преобразовать файл из ogl_begin]"/>
  </connection>
  <connection id="5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<sst xmlns="http://schemas.openxmlformats.org/spreadsheetml/2006/main" count="4" uniqueCount="4">
  <si>
    <t>missToConer</t>
  </si>
  <si>
    <t>mid</t>
  </si>
  <si>
    <t>midShot1</t>
  </si>
  <si>
    <t>%missToConer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</si>
</sst>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4">
    <dxf>
      <numFmt numFmtId="164" formatCode="0.0%"/>
    </dxf>
    <dxf>
      <numFmt numFmtId="165" formatCode="0.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adjustColumnWidth="0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missToConer" tableColumnId="9"/>
      <queryTableField id="2" name="mid" tableColumnId="10"/>
      <queryTableField id="3" name="midShot1" tableColumnId="11"/>
      <queryTableField id="4" name="%missToCon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ogl_begin__3" displayName="ogl_begin__3" ref="A1:D10" tableType="queryTable" totalsRowShown="0">
  <autoFilter ref="A1:D10"/>
  <tableColumns count="4">
    <tableColumn id="9" uniqueName="9" name="missToConer" queryTableFieldId="1" dataDxfId="3"/>
    <tableColumn id="10" uniqueName="10" name="mid" queryTableFieldId="2" dataDxfId="2"/>
    <tableColumn id="11" uniqueName="11" name="midShot1" queryTableFieldId="3" dataDxfId="1"/>
    <tableColumn id="12" uniqueName="12" name="%missToCon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60" zoomScaleNormal="160" workbookViewId="0"/>
  </sheetViews>
  <sheetFormatPr defaultRowHeight="15" x14ac:dyDescent="0.25"/>
  <cols>
    <col min="1" max="1" width="14.7109375" bestFit="1" customWidth="1"/>
    <col min="2" max="2" width="16.140625" customWidth="1"/>
    <col min="3" max="3" width="11.7109375" bestFit="1" customWidth="1"/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3">
        <v>55.487000000000002</v>
      </c>
      <c r="C2" s="4">
        <v>4</v>
      </c>
      <c r="D2" s="2">
        <v>10</v>
      </c>
    </row>
    <row r="3" spans="1:4" x14ac:dyDescent="0.25">
      <c r="A3" s="1">
        <v>1</v>
      </c>
      <c r="B3" s="3">
        <v>55.58</v>
      </c>
      <c r="C3" s="4">
        <v>4</v>
      </c>
      <c r="D3" s="2">
        <v>7.9509999999999996</v>
      </c>
    </row>
    <row r="4" spans="1:4" x14ac:dyDescent="0.25">
      <c r="A4" s="1">
        <v>2</v>
      </c>
      <c r="B4" s="3">
        <v>55.655000000000001</v>
      </c>
      <c r="C4" s="4">
        <v>4.3</v>
      </c>
      <c r="D4" s="2">
        <v>6.4009999999999998</v>
      </c>
    </row>
    <row r="5" spans="1:4" x14ac:dyDescent="0.25">
      <c r="A5" s="1">
        <v>3</v>
      </c>
      <c r="B5" s="3">
        <v>55.661999999999999</v>
      </c>
      <c r="C5" s="4">
        <v>4.3</v>
      </c>
      <c r="D5" s="2">
        <v>5.0309999999999997</v>
      </c>
    </row>
    <row r="6" spans="1:4" x14ac:dyDescent="0.25">
      <c r="A6" s="1">
        <v>4</v>
      </c>
      <c r="B6" s="3">
        <v>55.756999999999998</v>
      </c>
      <c r="C6" s="4">
        <v>4.5</v>
      </c>
      <c r="D6" s="2">
        <v>3.9609999999999999</v>
      </c>
    </row>
    <row r="7" spans="1:4" x14ac:dyDescent="0.25">
      <c r="A7" s="1">
        <v>5</v>
      </c>
      <c r="B7" s="3">
        <v>55.68</v>
      </c>
      <c r="C7" s="4">
        <v>4.5</v>
      </c>
      <c r="D7" s="2">
        <v>3.1110000000000002</v>
      </c>
    </row>
    <row r="8" spans="1:4" x14ac:dyDescent="0.25">
      <c r="A8" s="1">
        <v>6</v>
      </c>
      <c r="B8" s="3">
        <v>55.755000000000003</v>
      </c>
      <c r="C8" s="4">
        <v>4.5999999999999996</v>
      </c>
      <c r="D8" s="2">
        <v>2.4260000000000002</v>
      </c>
    </row>
    <row r="9" spans="1:4" x14ac:dyDescent="0.25">
      <c r="A9" s="1">
        <v>7</v>
      </c>
      <c r="B9" s="3">
        <v>55.655999999999999</v>
      </c>
      <c r="C9" s="4">
        <v>4.5999999999999996</v>
      </c>
      <c r="D9" s="2">
        <v>1.8089999999999999</v>
      </c>
    </row>
    <row r="10" spans="1:4" x14ac:dyDescent="0.25">
      <c r="A10" s="1">
        <v>8</v>
      </c>
      <c r="B10" s="3">
        <v>55.68</v>
      </c>
      <c r="C10" s="4">
        <v>4.5999999999999996</v>
      </c>
      <c r="D10" s="2">
        <v>1.4</v>
      </c>
    </row>
  </sheetData>
  <conditionalFormatting sqref="B2:B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{2F59722D-938C-485B-A5F0-BE0A23C33D5C}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59722D-938C-485B-A5F0-BE0A23C33D5C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f 4 a 6 e f - 1 8 1 4 - 4 0 d 4 - a 9 d 3 - e 6 3 8 d b a 4 c 9 f 8 "   x m l n s = " h t t p : / / s c h e m a s . m i c r o s o f t . c o m / D a t a M a s h u p " > A A A A A G E J A A B Q S w M E F A A C A A g A 6 L j 4 V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O i 4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P h W o I K z U l c G A A D Y H A A A E w A c A E Z v c m 1 1 b G F z L 1 N l Y 3 R p b 2 4 x L m 0 g o h g A K K A U A A A A A A A A A A A A A A A A A A A A A A A A A A A A 7 V j t a h t H F P 1 d g 9 9 h m F C Q Y V G 1 s t t C U i U 4 j p 0 a S p p E b v p D F m I t T e y F 1 a 6 6 O x v b G I E T h 7 R g E 0 M p N B T a J P Q F H M e u H X + + w u w b 9 c 6 s p J 0 d a f X p 0 B Z q s C 3 t z N w 5 9 8 y 5 d + 8 d j 5 S p 6 d g o H / 7 X b 4 y P j Y 9 5 K 4 Z L K s h Z t k p L Z N m 0 U Q 5 Z h I 6 P I f h h r 4 K n w T N 2 E f z I z t k x O 4 G x O c e q E D c 9 Z 1 r E S + H 5 6 4 v f e c T 1 F t l v 7 I K d s c t F z / H d M l l 0 S c 3 x F h / l S 9 m M / m X p 2 x q x 7 3 4 T 2 l + M d s p E n / G E F m 5 5 D b O 3 w b N g E 8 y d s G M U P E X s E r 4 d g / F D A M F / z 4 N t d o a C 5 / D w N N h p T D 7 D A G 7 B W L J I O k 8 s c P C h s + q l V A c 0 R I z y C k o V Z t c o s T 0 g o Q j L c J q u U T w x M g S 9 I 4 b h P W q g X S B r N J 2 n h k u 9 7 0 2 6 k i r c M 6 q k q C H M f o Z 1 + z D 1 I A b + D z A Q N 7 X P 9 h q 7 H M L + 7 C T Y D L Z h S H x 9 D m M f Y O 7 2 F a P X m / A L 0 5 S 6 5 p J P i V e 8 V f j a r F S I X b y F v r q J q O s T C T f 3 5 o h j B R M 7 C A z v 8 c M D a 3 t g m b t w y M 6 C r e A l b B V s w f B J 8 I I d B y 8 l 3 N O V y o x j + V U 7 N Q o N n N n X s O A Q l r w T 2 x + F i w W u 5 k w E p o + i s G l 6 e 2 2 Y t a n C j G O D I G l R P s f X 7 F B Y a n K t O s C F z U 5 h m x e x w 3 t I b N B H y I M 4 v 6 F 5 1 d A G 5 l r j j O R F X K f F 1 7 o E 8 h c g c Y u 9 B 0 s A a Y s d g L n T l i q 6 o A w l J q E c z F s O T Y Y 0 3 J n J j v z Z h h 3 S x k + w 4 B 0 X f o z f q v O E 8 O D g 0 T j r u o 4 r H B i Q C e 7 B i J D f N i 0 C d S 8 Q N w G b A G R h 9 F x w + A H B n D 2 Y c Q q P 4 y c w u 1 Y z 7 I r 4 H A V N L x a G j Y 1 w y 3 A f f m D h k Q 8 e K I 1 V Q i T B Z m s e 2 4 M M K D H z C q z F E 5 Q g 4 p h d R v 4 v u I b t P X b c a o h q Y b 1 G m u l u c F a 1 D V W P F O w h C q m 7 z k 8 6 3 I P z N 2 / T L 6 b S f D d p I J s 0 M B k f q A + Z H r p k h y 5 U c a c i 4 B j e 6 c S g W I G N l 3 1 7 G i u Q s U d J T f d W H J g e z x Z b D d b i + f i D h J f T H u G 9 4 9 c s s 2 x Q S a M D O a 6 k L q 5 f X q p c A o R d J I 8 o 6 t n n Q Q B l Q 4 y U Q 8 i N Y B 6 J j f 9 i B 8 E W a k j 3 A B 5 w t / i c 0 2 A X J h w n K q 2 R L f p k A o j d S M I s F w i 3 C V 0 l x L 5 D L L N q U q j J U i V w t o T F n w l Z j / W + A k X v H S l X x J P W z c E E 8 f 8 K 1 i T c s B g y 1 Z F 4 t 4 V Y I A v L o q 9 Z R p k 8 M i y f d N c 8 C N 3 2 L U v L a I 0 1 b m y x l o h 0 2 M j M d g n N v p z s y h 6 u m p 6 3 4 E B 1 Q V w e i e N j p j 0 k T L l Z S M 7 C / 3 c P / + n u g f 0 O J 7 k P h t 6 D x n g V u K s D q B F c 2 s j U W 7 V t J L 4 O 2 6 j y g o H N U P 7 c m C Q x a W 8 + Q 7 D W R Y 9 V Q g 1 U m P f u G y 7 4 D X n x g U / c 9 R x v P T R 0 2 7 Q N d 3 0 e G h J q P j a J m 0 s 2 B C U M 5 K A c D p f w x K S Y f E h + 8 E 1 A L 0 w X O 0 R L 5 0 p H 9 i b m Z b z w 6 R F X M 9 6 T 9 B 2 n 7 F f B k 9 R g 9 G m F 1 i s j h z 8 B x x o J K D e p o V m 7 7 F R M e z m n Z z / X N f T A d y j J 0 3 W L 5 K K P 6 X u Q X I p S Z l H h C S o K a M 6 3 x a 2 D I A t Y 5 H Z 5 9 G x g T N Z I F X K s O w e v G N 8 y R O 7 C 1 / E V 0 I b r G I H u h q o 1 e 1 A + I M 0 T K H c z s v c v P k Y O r X m U n W D 2 O O i W 5 q N E n c p O 9 C K z N V n q x 6 B D P x X H 1 K k s Q l B J w G G K N C K 6 l U 6 X A O 3 5 m 1 N 6 w T N U p A B R i O z w 6 w D 4 t t v M m u Z j V G j V s E V 0 E x W k N 2 k R 0 R V i o w K v f I u I W B 5 B v G j 4 O C + h I a h o v a d 6 e V v k t z A C e r w y G B J + o g A m e w p A 1 Y t E J X s v G u t L U e C 0 X + N E U C P 6 7 r q O X + t w / P E e r R 6 V 1 r w k h Z J K z I d X Y u v d G d Z l z u q M 4 0 N E l p p l t O 1 X l 4 g b K 0 j f S O W t V F Q m d D W d O o I B H O 0 J v I Q + Q 3 o m k 0 n G O 0 q H 3 J e v W j L E + w T O w K b G M m k v 7 N / E 2 w S e n x W 1 X 7 K L z t 3 E S y l + o G m k U c f Y r c d V + 0 O x F L J o a I N X T 7 f X W 6 k 1 J R o q K W t C x p 5 Q d J X W F a P p r P p g U n 0 w h a + s K R u J Q O U a Q 7 g S v 8 h Q / V J u L V Q v k x d P 4 a S e 9 J / r 7 e L O D Y p J T w b V X y c X d h I a x m 0 A u Q w 1 l b 9 B 8 W V H w 6 d z g P C r 9 Q V v a I l n e 0 u 8 P 2 d V L b f k 2 M i G i Y L s k C 3 b r 0 W T 7 9 f 4 7 X B f 9 2 s c o h J t H + F + r y d 0 l a d s 2 7 1 B p 8 C G G Z X 2 k a n G S B 6 q J j 0 c T n g H 4 E + v 6 m o C 3 / g b U E s B A i 0 A F A A C A A g A 6 L j 4 V i 2 n d / S o A A A A + A A A A B I A A A A A A A A A A A A A A A A A A A A A A E N v b m Z p Z y 9 Q Y W N r Y W d l L n h t b F B L A Q I t A B Q A A g A I A O i 4 + F Y P y u m r p A A A A O k A A A A T A A A A A A A A A A A A A A A A A P Q A A A B b Q 2 9 u d G V u d F 9 U e X B l c 1 0 u e G 1 s U E s B A i 0 A F A A C A A g A 6 L j 4 V q C C s 1 J X B g A A 2 B w A A B M A A A A A A A A A A A A A A A A A 5 Q E A A E Z v c m 1 1 b G F z L 1 N l Y 3 R p b 2 4 x L m 1 Q S w U G A A A A A A M A A w D C A A A A i Q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V I A A A A A A A D z U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C N W d I T U J w c k 1 v U T c z Q W U 0 U k Z P M m J 1 T X R D Z j B Z R F F 0 Z E M r M E x I U m d O Q 3 c w T G Z R d n R D e T B M R F J n d E d N S U 5 H R T B M R F F 1 Z E M 3 S U 5 D N D B M Y 2 d i M m R z W D J K b F o y b H V B Q U F B Q U F B Q U F B Q U F B R X d w M k 5 J Y m g r Q k V q L 3 V w U T F 1 S k V 6 W W I w S i 9 S Z 0 5 D N D B M e l F 0 Z E d B S U 5 D M z B M R F F 2 O U d B M E w 3 U m d k Q 3 d B Q U Y 1 Z 0 h N Q n B y T W 9 R N z N B Z T R S R k 8 y Y n V B Q U F B Q U E 9 P S I g L z 4 8 L 1 N 0 Y W J s Z U V u d H J p Z X M + P C 9 J d G V t P j x J d G V t P j x J d G V t T G 9 j Y X R p b 2 4 + P E l 0 Z W 1 U e X B l P k Z v c m 1 1 b G E 8 L 0 l 0 Z W 1 U e X B l P j x J d G V t U G F 0 a D 5 T Z W N 0 a W 9 u M S 9 v Z 2 x f Y m V n a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c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N U M T k 6 M D U 6 M z A u N T k y O D Q 0 N V o i I C 8 + P E V u d H J 5 I F R 5 c G U 9 I k Z p b G x D b 2 x 1 b W 5 U e X B l c y I g V m F s d W U 9 I n N C Z 0 1 E Q X d N P S I g L z 4 8 R W 5 0 c n k g V H l w Z T 0 i R m l s b E N v b H V t b k 5 h b W V z I i B W Y W x 1 Z T 0 i c 1 s m c X V v d D t T b 3 V y Y 2 U u T m F t Z S Z x d W 9 0 O y w m c X V v d D t y Z X B l Y X Q m c X V v d D s s J n F 1 b 3 Q 7 Z 3 V u Q S Z x d W 9 0 O y w m c X V v d D t z d G V w M X N o b 3 Q m c X V v d D s s J n F 1 b 3 Q 7 b W l z c 1 R v Q 2 9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2 x f Y m V n a W 4 v 0 J j Q t 9 C 8 0 L X Q v d C 1 0 L 3 Q v d G L 0 L k g 0 Y L Q u N C / L n t T b 3 V y Y 2 U u T m F t Z S w w f S Z x d W 9 0 O y w m c X V v d D t T Z W N 0 a W 9 u M S 9 v Z 2 x f Y m V n a W 4 v 0 J j Q t 9 C 8 0 L X Q v d C 1 0 L 3 Q v d G L 0 L k g 0 Y L Q u N C / L n t D b 2 x 1 b W 4 x L D F 9 J n F 1 b 3 Q 7 L C Z x d W 9 0 O 1 N l Y 3 R p b 2 4 x L 2 9 n b F 9 i Z W d p b i / Q m N C 3 0 L z Q t d C 9 0 L X Q v d C 9 0 Y v Q u S D R g t C 4 0 L 8 u e 0 N v b H V t b j I s M n 0 m c X V v d D s s J n F 1 b 3 Q 7 U 2 V j d G l v b j E v b 2 d s X 2 J l Z 2 l u L 9 C Y 0 L f Q v N C 1 0 L 3 Q t d C 9 0 L 3 R i 9 C 5 I N G C 0 L j Q v y 5 7 Q 2 9 s d W 1 u M y w z f S Z x d W 9 0 O y w m c X V v d D t T Z W N 0 a W 9 u M S 9 v Z 2 x f Y m V n a W 4 v 0 J f Q s N C 8 0 L X Q v d C 1 0 L 3 Q v d C + 0 L U g 0 L f Q v d C w 0 Y f Q t d C 9 0 L j Q t S 5 7 0 J r Q v t C / 0 L j R j y B T b 3 V y Y 2 U u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Z 2 x f Y m V n a W 4 v 0 J j Q t 9 C 8 0 L X Q v d C 1 0 L 3 Q v d G L 0 L k g 0 Y L Q u N C / L n t T b 3 V y Y 2 U u T m F t Z S w w f S Z x d W 9 0 O y w m c X V v d D t T Z W N 0 a W 9 u M S 9 v Z 2 x f Y m V n a W 4 v 0 J j Q t 9 C 8 0 L X Q v d C 1 0 L 3 Q v d G L 0 L k g 0 Y L Q u N C / L n t D b 2 x 1 b W 4 x L D F 9 J n F 1 b 3 Q 7 L C Z x d W 9 0 O 1 N l Y 3 R p b 2 4 x L 2 9 n b F 9 i Z W d p b i / Q m N C 3 0 L z Q t d C 9 0 L X Q v d C 9 0 Y v Q u S D R g t C 4 0 L 8 u e 0 N v b H V t b j I s M n 0 m c X V v d D s s J n F 1 b 3 Q 7 U 2 V j d G l v b j E v b 2 d s X 2 J l Z 2 l u L 9 C Y 0 L f Q v N C 1 0 L 3 Q t d C 9 0 L 3 R i 9 C 5 I N G C 0 L j Q v y 5 7 Q 2 9 s d W 1 u M y w z f S Z x d W 9 0 O y w m c X V v d D t T Z W N 0 a W 9 u M S 9 v Z 2 x f Y m V n a W 4 v 0 J f Q s N C 8 0 L X Q v d C 1 0 L 3 Q v d C + 0 L U g 0 L f Q v d C w 0 Y f Q t d C 9 0 L j Q t S 5 7 0 J r Q v t C / 0 L j R j y B T b 3 V y Y 2 U u T m F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d s X 2 J l Z 2 l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c t M j N U M T k 6 M D U 6 M j c u N j A 2 M T M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J k O D I 5 N G M t O D c x Y i 0 0 N G U w L T h m Z m I t Y T k 0 M z V i O D k x M z M 2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l E J U Q w J U I w J U Q w J U I y J U Q w J U I 4 J U Q w J U I z J U Q w J U I w J U Q x J T g 2 J U Q w J U I 4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y Z D g y O T R j L T g 3 M W I t N D R l M C 0 4 Z m Z i L W E 5 N D M 1 Y j g 5 M T M z N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z V D E 5 O j A 1 O j I 3 L j Y y M D E w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G 9 n b F 9 i Z W d p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E 3 M z g w N z k t Y j N h N i 0 0 M z I 4 L W J k Y z A t N 2 I 4 N D Q 1 M 2 I 2 N m V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M 1 Q x O T o w N T o y N y 4 2 M j g w O D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B v Z 2 x f Y m V n a W 4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J T I w J U Q w J U I 4 J U Q w J U I 3 J T I w b 2 d s X 2 J l Z 2 l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A x N z M 4 M D c 5 L W I z Y T Y t N D M y O C 1 i Z G M w L T d i O D Q 0 N T N i N j Z l Z S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z V D E 5 O j A 1 O j I 3 L j Y 0 M j A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G 9 n b F 9 i Z W d p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8 l R D A l Q T M l R D A l Q j Q l R D A l Q j A l R D A l Q k I l R D A l Q j U l R D A l Q k Q l R D A l Q k Q l R D E l O E I l R D A l Q j U l M j A l R D A l Q k U l R D E l O D g l R D A l Q j g l R D A l Q j E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l M j A o M i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z V D E 5 O j A 1 O j M x L j c 4 N T A 5 N D N a I i A v P j x F b n R y e S B U e X B l P S J G a W x s Q 2 9 s d W 1 u V H l w Z X M i I F Z h b H V l P S J z Q m d N R E F 3 T U E i I C 8 + P E V u d H J 5 I F R 5 c G U 9 I k Z p b G x D b 2 x 1 b W 5 O Y W 1 l c y I g V m F s d W U 9 I n N b J n F 1 b 3 Q 7 U 2 9 1 c m N l L k 5 h b W U m c X V v d D s s J n F 1 b 3 Q 7 c m V w Z W F 0 J n F 1 b 3 Q 7 L C Z x d W 9 0 O 2 d 1 b k E m c X V v d D s s J n F 1 b 3 Q 7 c 3 R l c D F z a G 9 0 J n F 1 b 3 Q 7 L C Z x d W 9 0 O 2 1 p c 3 N U b 0 N v b m V y J n F 1 b 3 Q 7 L C Z x d W 9 0 O 9 C f 0 L 7 Q u 9 G M 0 L f Q v t C y 0 L D R g t C 1 0 L v R j N G B 0 L r Q s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d s X 2 J l Z 2 l u L 9 C Y 0 L f Q v N C 1 0 L 3 Q t d C 9 0 L 3 R i 9 C 5 I N G C 0 L j Q v y 5 7 U 2 9 1 c m N l L k 5 h b W U s M H 0 m c X V v d D s s J n F 1 b 3 Q 7 U 2 V j d G l v b j E v b 2 d s X 2 J l Z 2 l u L 9 C Y 0 L f Q v N C 1 0 L 3 Q t d C 9 0 L 3 R i 9 C 5 I N G C 0 L j Q v y 5 7 Q 2 9 s d W 1 u M S w x f S Z x d W 9 0 O y w m c X V v d D t T Z W N 0 a W 9 u M S 9 v Z 2 x f Y m V n a W 4 v 0 J j Q t 9 C 8 0 L X Q v d C 1 0 L 3 Q v d G L 0 L k g 0 Y L Q u N C / L n t D b 2 x 1 b W 4 y L D J 9 J n F 1 b 3 Q 7 L C Z x d W 9 0 O 1 N l Y 3 R p b 2 4 x L 2 9 n b F 9 i Z W d p b i / Q m N C 3 0 L z Q t d C 9 0 L X Q v d C 9 0 Y v Q u S D R g t C 4 0 L 8 u e 0 N v b H V t b j M s M 3 0 m c X V v d D s s J n F 1 b 3 Q 7 U 2 V j d G l v b j E v b 2 d s X 2 J l Z 2 l u L 9 C X 0 L D Q v N C 1 0 L 3 Q t d C 9 0 L 3 Q v t C 1 I N C 3 0 L 3 Q s N G H 0 L X Q v d C 4 0 L U u e 9 C a 0 L 7 Q v 9 C 4 0 Y 8 g U 2 9 1 c m N l L k 5 h b W U s N H 0 m c X V v d D s s J n F 1 b 3 Q 7 U 2 V j d G l v b j E v b 2 d s X 2 J l Z 2 l u I C g y K S / Q o 9 G B 0 L v Q v t C y 0 L 3 R i 9 C 5 I N G B 0 Y L Q v t C 7 0 L H Q t d G G I N C 0 0 L 7 Q s d C w 0 L L Q u 9 C 1 0 L 0 u e 9 C f 0 L 7 Q u 9 G M 0 L f Q v t C y 0 L D R g t C 1 0 L v R j N G B 0 L r Q s N G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n b F 9 i Z W d p b i / Q m N C 3 0 L z Q t d C 9 0 L X Q v d C 9 0 Y v Q u S D R g t C 4 0 L 8 u e 1 N v d X J j Z S 5 O Y W 1 l L D B 9 J n F 1 b 3 Q 7 L C Z x d W 9 0 O 1 N l Y 3 R p b 2 4 x L 2 9 n b F 9 i Z W d p b i / Q m N C 3 0 L z Q t d C 9 0 L X Q v d C 9 0 Y v Q u S D R g t C 4 0 L 8 u e 0 N v b H V t b j E s M X 0 m c X V v d D s s J n F 1 b 3 Q 7 U 2 V j d G l v b j E v b 2 d s X 2 J l Z 2 l u L 9 C Y 0 L f Q v N C 1 0 L 3 Q t d C 9 0 L 3 R i 9 C 5 I N G C 0 L j Q v y 5 7 Q 2 9 s d W 1 u M i w y f S Z x d W 9 0 O y w m c X V v d D t T Z W N 0 a W 9 u M S 9 v Z 2 x f Y m V n a W 4 v 0 J j Q t 9 C 8 0 L X Q v d C 1 0 L 3 Q v d G L 0 L k g 0 Y L Q u N C / L n t D b 2 x 1 b W 4 z L D N 9 J n F 1 b 3 Q 7 L C Z x d W 9 0 O 1 N l Y 3 R p b 2 4 x L 2 9 n b F 9 i Z W d p b i / Q l 9 C w 0 L z Q t d C 9 0 L X Q v d C 9 0 L 7 Q t S D Q t 9 C 9 0 L D R h 9 C 1 0 L 3 Q u N C 1 L n v Q m t C + 0 L / Q u N G P I F N v d X J j Z S 5 O Y W 1 l L D R 9 J n F 1 b 3 Q 7 L C Z x d W 9 0 O 1 N l Y 3 R p b 2 4 x L 2 9 n b F 9 i Z W d p b i A o M i k v 0 K P R g d C 7 0 L 7 Q s t C 9 0 Y v Q u S D R g d G C 0 L 7 Q u 9 C x 0 L X R h i D Q t N C + 0 L H Q s N C y 0 L v Q t d C 9 L n v Q n 9 C + 0 L v R j N C 3 0 L 7 Q s t C w 0 Y L Q t d C 7 0 Y z R g d C 6 0 L D R j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d s X 2 J l Z 2 l u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U y M C g y K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J T I w K D M p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Z 2 x f Y m V n a W 5 f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k 6 M D c 6 M T c u N j A 1 N z Y 2 N l o i I C 8 + P E V u d H J 5 I F R 5 c G U 9 I k Z p b G x D b 2 x 1 b W 5 U e X B l c y I g V m F s d W U 9 I n N B d 1 V G Q k E 9 P S I g L z 4 8 R W 5 0 c n k g V H l w Z T 0 i R m l s b E N v b H V t b k 5 h b W V z I i B W Y W x 1 Z T 0 i c 1 s m c X V v d D t t a X N z V G 9 D b 2 5 l c i Z x d W 9 0 O y w m c X V v d D t t a W Q m c X V v d D s s J n F 1 b 3 Q 7 b W l k U 2 h v d D E m c X V v d D s s J n F 1 b 3 Q 7 J W 1 p c 3 N U b 0 N v b m V y J n F 1 b 3 Q 7 X S I g L z 4 8 R W 5 0 c n k g V H l w Z T 0 i R m l s b F N 0 Y X R 1 c y I g V m F s d W U 9 I n N D b 2 1 w b G V 0 Z S I g L z 4 8 R W 5 0 c n k g V H l w Z T 0 i U X V l c n l J R C I g V m F s d W U 9 I n M 3 O W E y M T Q 4 M S 0 2 Z G U 1 L T R h Y j Q t Y j B m Z C 0 5 Z G U 3 Y W Z m Z T Y w N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n b F 9 i Z W d p b i A o M y k v 0 J f Q s N C 8 0 L X Q v d C 1 0 L 3 Q v d C + 0 L U g 0 L f Q v d C w 0 Y f Q t d C 9 0 L j Q t S 5 7 U 2 9 1 c m N l L k 5 h b W U u M i w x f S Z x d W 9 0 O y w m c X V v d D t T Z W N 0 a W 9 u M S 9 v Z 2 x f Y m V n a W 4 g K D M p L 9 C Y 0 L f Q v N C 1 0 L 3 Q t d C 9 0 L 3 R i 9 C 5 I N G C 0 L j Q v z I u e 1 N v d X J j Z S 5 O Y W 1 l L j M s M n 0 m c X V v d D s s J n F 1 b 3 Q 7 U 2 V j d G l v b j E v b 2 d s X 2 J l Z 2 l u I C g z K S / Q m N C 3 0 L z Q t d C 9 0 L X Q v d C 9 0 Y v Q u S D R g t C 4 0 L 8 y L n t T b 3 V y Y 2 U u T m F t Z S 4 0 L D N 9 J n F 1 b 3 Q 7 L C Z x d W 9 0 O 1 N l Y 3 R p b 2 4 x L 2 9 n b F 9 i Z W d p b i A o M y k v 0 J j Q t 9 C 8 0 L X Q v d C 1 0 L 3 Q v d G L 0 L k g 0 Y L Q u N C / L n v Q m t C + 0 L v Q u N G H 0 L X R g d G C 0 L L Q v i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Z 2 x f Y m V n a W 4 g K D M p L 9 C X 0 L D Q v N C 1 0 L 3 Q t d C 9 0 L 3 Q v t C 1 I N C 3 0 L 3 Q s N G H 0 L X Q v d C 4 0 L U u e 1 N v d X J j Z S 5 O Y W 1 l L j I s M X 0 m c X V v d D s s J n F 1 b 3 Q 7 U 2 V j d G l v b j E v b 2 d s X 2 J l Z 2 l u I C g z K S / Q m N C 3 0 L z Q t d C 9 0 L X Q v d C 9 0 Y v Q u S D R g t C 4 0 L 8 y L n t T b 3 V y Y 2 U u T m F t Z S 4 z L D J 9 J n F 1 b 3 Q 7 L C Z x d W 9 0 O 1 N l Y 3 R p b 2 4 x L 2 9 n b F 9 i Z W d p b i A o M y k v 0 J j Q t 9 C 8 0 L X Q v d C 1 0 L 3 Q v d G L 0 L k g 0 Y L Q u N C / M i 5 7 U 2 9 1 c m N l L k 5 h b W U u N C w z f S Z x d W 9 0 O y w m c X V v d D t T Z W N 0 a W 9 u M S 9 v Z 2 x f Y m V n a W 4 g K D M p L 9 C Y 0 L f Q v N C 1 0 L 3 Q t d C 9 0 L 3 R i 9 C 5 I N G C 0 L j Q v y 5 7 0 J r Q v t C 7 0 L j R h 9 C 1 0 Y H R g t C y 0 L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n b F 9 i Z W d p b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l M j A o M y k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J T I w K D M p L y V E M C V B M C V E M C V C M C V E M C V C N y V E M C V C N C V E M C V C N S V E M C V C Q i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l M j A o M y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J T I w K D M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2 x f Y m V n a W 4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U y M C g z K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d s X 2 J l Z 2 l u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n b F 9 i Z W d p b i U y M C g z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E Y o c 4 J 9 i U a 9 r R A R G b J 4 R g A A A A A C A A A A A A A Q Z g A A A A E A A C A A A A B z y b D P I 4 6 Q t O f B 1 s t V l I z y t T X Q Y G p / x s 0 w K w l O g N J m 5 Q A A A A A O g A A A A A I A A C A A A A C G 0 X j E Q 7 9 0 e d p G T 4 d 6 X 0 j E f u U M X P M 9 h h L 8 Z 0 c 4 j w w q J F A A A A D K L E U K 4 x W U N V B F i p d W Y F m c Y 8 L 6 K s r M E e 5 H W s 8 g 9 S s x X O E 7 p 8 4 3 a 4 J W z e K U 0 h 7 R 2 N O A E R d B S 0 R p 2 q D 5 A S M O v P b 2 H h 8 B o k h U Z p Y g i v g x 4 k i K T 0 A A A A B i K m w 9 S v d d G s k t c t N E s M i d o W L x E N I 4 u H Z B N 1 D 2 I 4 8 P p N 1 o 7 K r + + s z H 6 S K p 9 h N c E Z S 5 t S x v r l m b j K X + H R d k E t d L < / D a t a M a s h u p > 
</file>

<file path=customXml/itemProps1.xml><?xml version="1.0" encoding="utf-8"?>
<ds:datastoreItem xmlns:ds="http://schemas.openxmlformats.org/officeDocument/2006/customXml" ds:itemID="{DE8C1011-800A-46B7-96BC-3DC4EF00EB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</dc:creator>
  <cp:lastModifiedBy>Комп</cp:lastModifiedBy>
  <dcterms:created xsi:type="dcterms:W3CDTF">2023-07-23T18:43:54Z</dcterms:created>
  <dcterms:modified xsi:type="dcterms:W3CDTF">2023-07-24T19:07:27Z</dcterms:modified>
</cp:coreProperties>
</file>