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<sst xmlns="http://schemas.openxmlformats.org/spreadsheetml/2006/main" count="68" uniqueCount="59">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</sst>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0" sqref="M1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8">
        <v>46286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8">
        <v>46287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2026-09-19T16:13:42Z</dcterms:modified>
  <dc:language>en-US</dc:language>
</cp:coreProperties>
</file>