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fe2c44e8841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me" sheetId="1" r:id="R22e7878e27f4418a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ea5a0663-8a38-4701-80b3-e7dd0d4b42cf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ea5a0663-8a38-4701-80b3-e7dd0d4b42cf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e7878e27f4418a" /><Relationship Type="http://schemas.openxmlformats.org/officeDocument/2006/relationships/connections" Target="/xl/connections.xml" Id="R37513e4f9b2f40c3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