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767c316da976dc/Dokumen/"/>
    </mc:Choice>
  </mc:AlternateContent>
  <xr:revisionPtr revIDLastSave="0" documentId="8_{B1DAD281-4B57-F044-A0E3-086A782D1942}" xr6:coauthVersionLast="47" xr6:coauthVersionMax="47" xr10:uidLastSave="{00000000-0000-0000-0000-000000000000}"/>
  <bookViews>
    <workbookView xWindow="-108" yWindow="-108" windowWidth="23256" windowHeight="12456" activeTab="4" xr2:uid="{D75C5603-A3EC-4041-8EA7-939A30BFD95C}"/>
  </bookViews>
  <sheets>
    <sheet name="Sample - Superstore" sheetId="1" r:id="rId1"/>
    <sheet name="Sheet1" sheetId="2" r:id="rId2"/>
    <sheet name="Sheet2" sheetId="8" r:id="rId3"/>
    <sheet name="Sheet3" sheetId="9" r:id="rId4"/>
    <sheet name="Sheet4" sheetId="10" r:id="rId5"/>
    <sheet name="Sheet5" sheetId="11" r:id="rId6"/>
    <sheet name="Sheet6" sheetId="12" r:id="rId7"/>
  </sheets>
  <definedNames>
    <definedName name="_xlcn.WorksheetConnection_SampleSuperstoreA1U9995" hidden="1">'Sample - Superstore'!$A$1:$U$9995</definedName>
  </definedNames>
  <calcPr calcId="191028"/>
  <pivotCaches>
    <pivotCache cacheId="0" r:id="rId8"/>
    <pivotCache cacheId="1" r:id="rId9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ample - Superstore!$A$1:$U$999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Sample - Superstore!$A$1:$U$9995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mpleSuperstoreA1U9995"/>
        </x15:connection>
      </ext>
    </extLst>
  </connection>
</connections>
</file>

<file path=xl/sharedStrings.xml><?xml version="1.0" encoding="utf-8"?>
<sst xmlns="http://schemas.openxmlformats.org/spreadsheetml/2006/main" count="142829" uniqueCount="11811">
  <si>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</si>
  <si>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</si>
  <si>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</si>
  <si>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</si>
  <si>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</si>
  <si>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</si>
  <si>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</si>
  <si>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</si>
  <si>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</si>
  <si>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</si>
  <si>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</si>
  <si>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</si>
  <si>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</si>
  <si>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</si>
  <si>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</si>
  <si>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</si>
  <si>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</si>
  <si>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</si>
  <si>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</si>
  <si>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</si>
  <si>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</si>
  <si>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</si>
  <si>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</si>
  <si>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</si>
  <si>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</si>
  <si>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</si>
  <si>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</si>
  <si>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</si>
  <si>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</si>
  <si>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</si>
  <si>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</si>
  <si>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</si>
  <si>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</si>
  <si>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</si>
  <si>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</si>
  <si>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</si>
  <si>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</si>
  <si>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</si>
  <si>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</si>
  <si>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</si>
  <si>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</si>
  <si>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</si>
  <si>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</si>
  <si>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</si>
  <si>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</si>
  <si>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</si>
  <si>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</si>
  <si>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</si>
  <si>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</si>
  <si>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</si>
  <si>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</si>
  <si>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</si>
  <si>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</si>
  <si>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</si>
  <si>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</si>
  <si>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</si>
  <si>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</si>
  <si>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</si>
  <si>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</si>
  <si>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</si>
  <si>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</si>
  <si>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</si>
  <si>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</si>
  <si>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</si>
  <si>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</si>
  <si>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</si>
  <si>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</si>
  <si>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</si>
  <si>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</si>
  <si>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</si>
  <si>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</si>
  <si>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</si>
  <si>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</si>
  <si>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</si>
  <si>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</si>
  <si>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</si>
  <si>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</si>
  <si>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</si>
  <si>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</si>
  <si>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</si>
  <si>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</si>
  <si>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</si>
  <si>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</si>
  <si>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</si>
  <si>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</si>
  <si>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</si>
  <si>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</si>
  <si>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</si>
  <si>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</si>
  <si>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</si>
  <si>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</si>
  <si>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</si>
  <si>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</si>
  <si>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</si>
  <si>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</si>
  <si>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</si>
  <si>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</si>
  <si>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</si>
  <si>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</si>
  <si>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</si>
  <si>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</si>
  <si>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</si>
  <si>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</si>
  <si>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</si>
  <si>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</si>
  <si>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</si>
  <si>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</si>
  <si>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</si>
  <si>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</si>
  <si>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</si>
  <si>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</si>
  <si>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</si>
  <si>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</si>
  <si>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</si>
  <si>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</si>
  <si>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</si>
  <si>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</si>
  <si>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</si>
  <si>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</si>
  <si>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</si>
  <si>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</si>
  <si>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</si>
  <si>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</si>
  <si>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</si>
  <si>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</si>
  <si>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</si>
  <si>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</si>
  <si>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</si>
  <si>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</si>
  <si>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</si>
  <si>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</si>
  <si>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</si>
  <si>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</si>
  <si>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</si>
  <si>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</si>
  <si>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</si>
  <si>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</si>
  <si>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</si>
  <si>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</si>
  <si>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</si>
  <si>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</si>
  <si>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</si>
  <si>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</si>
  <si>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</si>
  <si>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</si>
  <si>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</si>
  <si>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</si>
  <si>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</si>
  <si>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</si>
  <si>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</si>
  <si>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</si>
  <si>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</si>
  <si>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</si>
  <si>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</si>
  <si>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</si>
  <si>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</si>
  <si>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</si>
  <si>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</si>
  <si>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</si>
  <si>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</si>
  <si>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</si>
  <si>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</si>
  <si>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</si>
  <si>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</si>
  <si>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</si>
  <si>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</si>
  <si>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</si>
  <si>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</si>
  <si>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</si>
  <si>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</si>
  <si>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</si>
  <si>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</si>
  <si>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</si>
  <si>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</si>
  <si>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</si>
  <si>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</si>
  <si>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</si>
  <si>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</si>
  <si>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</si>
  <si>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</si>
  <si>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</si>
  <si>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</si>
  <si>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</si>
  <si>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</si>
  <si>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</si>
  <si>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</si>
  <si>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</si>
  <si>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</si>
  <si>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</si>
  <si>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</si>
  <si>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</si>
  <si>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</si>
  <si>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</si>
  <si>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</si>
  <si>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</si>
  <si>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</si>
  <si>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</si>
  <si>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</si>
  <si>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</si>
  <si>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</si>
  <si>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</si>
  <si>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</si>
  <si>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</si>
  <si>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</si>
  <si>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</si>
  <si>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</si>
  <si>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</si>
  <si>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</si>
  <si>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</si>
  <si>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</si>
  <si>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</si>
  <si>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</si>
  <si>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</si>
  <si>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</si>
  <si>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</si>
  <si>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</si>
  <si>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</si>
  <si>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</si>
  <si>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</si>
  <si>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</si>
  <si>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</si>
  <si>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</si>
  <si>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</si>
  <si>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</si>
  <si>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</si>
  <si>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</si>
  <si>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</si>
  <si>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</si>
  <si>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</si>
  <si>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</si>
  <si>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</si>
  <si>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</si>
  <si>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</si>
  <si>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</si>
  <si>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</si>
  <si>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</si>
  <si>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</si>
  <si>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</si>
  <si>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</si>
  <si>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</si>
  <si>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</si>
  <si>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</si>
  <si>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</si>
  <si>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</si>
  <si>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</si>
  <si>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</si>
  <si>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</si>
  <si>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</si>
  <si>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</si>
  <si>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</si>
  <si>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</si>
  <si>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</si>
  <si>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</si>
  <si>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</si>
  <si>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</si>
  <si>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</si>
  <si>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</si>
  <si>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</si>
  <si>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</si>
  <si>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</si>
  <si>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</si>
  <si>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</si>
  <si>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</si>
  <si>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</si>
  <si>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</si>
  <si>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</si>
  <si>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</si>
  <si>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</si>
  <si>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</si>
  <si>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</si>
  <si>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</si>
  <si>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</si>
  <si>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</si>
  <si>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</si>
  <si>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</si>
  <si>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</si>
  <si>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</si>
  <si>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</si>
  <si>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</si>
  <si>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</si>
  <si>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</si>
  <si>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</si>
  <si>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</si>
  <si>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</si>
  <si>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</si>
  <si>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</si>
  <si>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</si>
  <si>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</si>
  <si>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</si>
  <si>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</si>
  <si>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</si>
  <si>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</si>
  <si>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</si>
  <si>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</si>
  <si>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</si>
  <si>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</si>
  <si>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</si>
  <si>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</si>
  <si>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</si>
  <si>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</si>
  <si>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</si>
  <si>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</si>
  <si>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</si>
  <si>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</si>
  <si>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</si>
  <si>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</si>
  <si>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</si>
  <si>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</si>
  <si>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</si>
  <si>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</si>
  <si>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</si>
  <si>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</si>
  <si>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</si>
  <si>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</si>
  <si>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</si>
  <si>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</si>
  <si>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</si>
  <si>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</si>
  <si>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</si>
  <si>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</si>
  <si>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</si>
  <si>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</si>
  <si>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</si>
  <si>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</si>
  <si>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</si>
  <si>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</si>
  <si>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</si>
  <si>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</si>
  <si>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</si>
  <si>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</si>
  <si>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</si>
  <si>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</si>
  <si>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</si>
  <si>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</si>
  <si>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</si>
  <si>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</si>
  <si>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</si>
  <si>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</si>
  <si>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</si>
  <si>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</si>
  <si>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</si>
  <si>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</si>
  <si>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</si>
  <si>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</si>
  <si>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</si>
  <si>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</si>
  <si>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</si>
  <si>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</si>
  <si>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</si>
  <si>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</si>
  <si>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</si>
  <si>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</si>
  <si>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</si>
  <si>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</si>
  <si>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</si>
  <si>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</si>
  <si>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</si>
  <si>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</si>
  <si>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</si>
  <si>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</si>
  <si>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</si>
  <si>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</si>
  <si>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</si>
  <si>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</si>
  <si>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</si>
  <si>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</si>
  <si>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</si>
  <si>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</si>
  <si>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</si>
  <si>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</si>
  <si>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</si>
  <si>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</si>
  <si>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</si>
  <si>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</si>
  <si>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</si>
  <si>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</si>
  <si>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</si>
  <si>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</si>
  <si>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</si>
  <si>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</si>
  <si>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</si>
  <si>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</si>
  <si>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</si>
  <si>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</si>
  <si>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</si>
  <si>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</si>
  <si>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</si>
  <si>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</si>
  <si>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</si>
  <si>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</si>
  <si>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</si>
  <si>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</si>
  <si>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</si>
  <si>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</si>
  <si>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</si>
  <si>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</si>
  <si>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</si>
  <si>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</si>
  <si>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</si>
  <si>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</si>
  <si>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</si>
  <si>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</si>
  <si>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</si>
  <si>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</si>
  <si>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</si>
  <si>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</si>
  <si>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</si>
  <si>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</si>
  <si>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</si>
  <si>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</si>
  <si>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</si>
  <si>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</si>
  <si>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</si>
  <si>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</si>
  <si>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</si>
  <si>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</si>
  <si>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</si>
  <si>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</si>
  <si>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</si>
  <si>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</si>
  <si>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</si>
  <si>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</si>
  <si>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</si>
  <si>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</si>
  <si>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</si>
  <si>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</si>
  <si>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</si>
  <si>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</si>
  <si>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</si>
  <si>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</si>
  <si>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</si>
  <si>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</si>
  <si>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</si>
  <si>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</si>
  <si>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</si>
  <si>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</si>
  <si>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</si>
  <si>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</si>
  <si>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</si>
  <si>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</si>
  <si>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</si>
  <si>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</si>
  <si>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</si>
  <si>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</si>
  <si>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</si>
  <si>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</si>
  <si>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</si>
  <si>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</si>
  <si>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</si>
  <si>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</si>
  <si>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</si>
  <si>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</si>
  <si>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</si>
  <si>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</si>
  <si>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</si>
  <si>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</si>
  <si>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</si>
  <si>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</si>
  <si>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</si>
  <si>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</si>
  <si>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</si>
  <si>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</si>
  <si>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</si>
  <si>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</si>
  <si>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</si>
  <si>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</si>
  <si>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</si>
  <si>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</si>
  <si>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</si>
  <si>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</si>
  <si>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</si>
  <si>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</si>
  <si>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</si>
  <si>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</si>
  <si>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</si>
  <si>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</si>
  <si>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</si>
  <si>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</si>
  <si>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</si>
  <si>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</si>
  <si>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</si>
  <si>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</si>
  <si>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</si>
  <si>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</si>
  <si>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</si>
  <si>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</si>
  <si>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</si>
  <si>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</si>
  <si>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</si>
  <si>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</si>
  <si>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</si>
  <si>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</si>
  <si>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</si>
  <si>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</si>
  <si>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</si>
  <si>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</si>
  <si>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</si>
  <si>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</si>
  <si>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</si>
  <si>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</si>
  <si>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</si>
  <si>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</si>
  <si>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</si>
  <si>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</si>
  <si>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</si>
  <si>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</si>
  <si>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</si>
  <si>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</si>
  <si>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</si>
  <si>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</si>
  <si>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</si>
  <si>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</si>
  <si>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</si>
  <si>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</si>
  <si>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</si>
  <si>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</si>
  <si>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</si>
  <si>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</si>
  <si>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</si>
  <si>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</si>
  <si>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</si>
  <si>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</si>
  <si>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</si>
  <si>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</si>
  <si>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</si>
  <si>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</si>
  <si>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</si>
  <si>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</si>
  <si>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</si>
  <si>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</si>
  <si>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</si>
  <si>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</si>
  <si>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</si>
  <si>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</si>
  <si>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</si>
  <si>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</si>
  <si>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</si>
  <si>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</si>
  <si>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</si>
  <si>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</si>
  <si>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</si>
  <si>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</si>
  <si>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</si>
  <si>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</si>
  <si>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</si>
  <si>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</si>
  <si>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</si>
  <si>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</si>
  <si>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</si>
  <si>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</si>
  <si>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</si>
  <si>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</si>
  <si>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</si>
  <si>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</si>
  <si>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</si>
  <si>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</si>
  <si>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</si>
  <si>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</si>
  <si>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</si>
  <si>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</si>
  <si>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</si>
  <si>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</si>
  <si>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</si>
  <si>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</si>
  <si>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</si>
  <si>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</si>
  <si>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</si>
  <si>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</si>
  <si>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</si>
  <si>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</si>
  <si>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</si>
  <si>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</si>
  <si>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</si>
  <si>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</si>
  <si>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</si>
  <si>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</si>
  <si>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</si>
  <si>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</si>
  <si>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</si>
  <si>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</si>
  <si>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</si>
  <si>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</si>
  <si>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</si>
  <si>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</si>
  <si>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</si>
  <si>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</si>
  <si>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</si>
  <si>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</si>
  <si>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</si>
  <si>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</si>
  <si>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</si>
  <si>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</si>
  <si>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</si>
  <si>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</si>
  <si>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</si>
  <si>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</si>
  <si>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</si>
  <si>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</si>
  <si>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</si>
  <si>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</si>
  <si>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</si>
  <si>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</si>
  <si>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</si>
  <si>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</si>
  <si>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</si>
  <si>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</si>
  <si>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</si>
  <si>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</si>
  <si>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</si>
  <si>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</si>
  <si>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</si>
  <si>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</si>
  <si>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</si>
  <si>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</si>
  <si>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</si>
  <si>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</si>
  <si>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</si>
  <si>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</si>
  <si>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</si>
  <si>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</si>
  <si>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</si>
  <si>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</si>
  <si>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</si>
  <si>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</si>
  <si>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</si>
  <si>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</si>
  <si>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</si>
  <si>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</si>
  <si>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</si>
  <si>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</si>
  <si>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</si>
  <si>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</si>
  <si>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</si>
  <si>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</si>
  <si>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</si>
  <si>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</si>
  <si>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</si>
  <si>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</si>
  <si>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</si>
  <si>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</si>
  <si>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</si>
  <si>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</si>
  <si>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</si>
  <si>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</si>
  <si>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</si>
  <si>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</si>
  <si>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</si>
  <si>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</si>
  <si>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</si>
  <si>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</si>
  <si>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</si>
  <si>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</si>
  <si>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</si>
  <si>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</si>
  <si>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</si>
  <si>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</si>
  <si>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</si>
  <si>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</si>
  <si>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</si>
  <si>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</si>
  <si>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</si>
  <si>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</si>
  <si>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</si>
  <si>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</si>
  <si>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</si>
  <si>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</si>
  <si>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</si>
  <si>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</si>
  <si>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</si>
  <si>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</si>
  <si>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</si>
  <si>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</si>
  <si>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</si>
  <si>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</si>
  <si>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</si>
  <si>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</si>
  <si>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</si>
  <si>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</si>
  <si>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</si>
  <si>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</si>
  <si>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</si>
  <si>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</si>
  <si>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</si>
  <si>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</si>
  <si>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</si>
  <si>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</si>
  <si>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</si>
  <si>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</si>
  <si>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</si>
  <si>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</si>
  <si>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</si>
  <si>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</si>
  <si>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</si>
  <si>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</si>
  <si>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</si>
  <si>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</si>
  <si>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</si>
  <si>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</si>
  <si>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</si>
  <si>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</si>
  <si>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</si>
  <si>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</si>
  <si>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</si>
  <si>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</si>
  <si>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</si>
  <si>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</si>
  <si>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</si>
  <si>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</si>
  <si>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</si>
  <si>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</si>
  <si>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</si>
  <si>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</si>
  <si>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</si>
  <si>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</si>
  <si>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</si>
  <si>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</si>
  <si>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</si>
  <si>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</si>
  <si>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</si>
  <si>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</si>
  <si>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</si>
  <si>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</si>
  <si>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</si>
  <si>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</si>
  <si>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</si>
  <si>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</si>
  <si>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</si>
  <si>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</si>
  <si>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</si>
  <si>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</si>
  <si>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</si>
  <si>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</si>
  <si>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</si>
  <si>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</si>
  <si>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</si>
  <si>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</si>
  <si>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</si>
  <si>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</si>
  <si>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</si>
  <si>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</si>
  <si>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</si>
  <si>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</si>
  <si>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</si>
  <si>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</si>
  <si>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</si>
  <si>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</si>
  <si>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</si>
  <si>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</si>
  <si>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</si>
  <si>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</si>
  <si>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</si>
  <si>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</si>
  <si>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</si>
  <si>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</si>
  <si>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</si>
  <si>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</si>
  <si>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</si>
  <si>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</si>
  <si>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</si>
  <si>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</si>
  <si>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</si>
  <si>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</si>
  <si>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</si>
  <si>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</si>
  <si>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</si>
  <si>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</si>
  <si>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</si>
  <si>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</si>
  <si>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</si>
  <si>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</si>
  <si>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</si>
  <si>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</si>
  <si>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</si>
  <si>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</si>
  <si>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</si>
  <si>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</si>
  <si>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</si>
  <si>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</si>
  <si>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</si>
  <si>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</si>
  <si>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</si>
  <si>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</si>
  <si>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</si>
  <si>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</si>
  <si>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</si>
  <si>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</si>
  <si>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</si>
  <si>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</si>
  <si>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</si>
  <si>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</si>
  <si>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</si>
  <si>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</si>
  <si>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</si>
  <si>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</si>
  <si>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</si>
  <si>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</si>
  <si>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</si>
  <si>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</si>
  <si>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</si>
  <si>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</si>
  <si>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</si>
  <si>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</si>
  <si>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</si>
  <si>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</si>
  <si>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</si>
  <si>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</si>
  <si>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</si>
  <si>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</si>
  <si>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</si>
  <si>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</si>
  <si>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</si>
  <si>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</si>
  <si>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</si>
  <si>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</si>
  <si>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</si>
  <si>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</si>
  <si>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</si>
  <si>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</si>
  <si>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</si>
  <si>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</si>
  <si>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</si>
  <si>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</si>
  <si>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</si>
  <si>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</si>
  <si>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</si>
  <si>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</si>
  <si>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</si>
  <si>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</si>
  <si>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</si>
  <si>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</si>
  <si>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</si>
  <si>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</si>
  <si>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</si>
  <si>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</si>
  <si>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</si>
  <si>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</si>
  <si>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</si>
  <si>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</si>
  <si>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</si>
  <si>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</si>
  <si>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</si>
  <si>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</si>
  <si>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</si>
  <si>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</si>
  <si>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</si>
  <si>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</si>
  <si>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</si>
  <si>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</si>
  <si>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</si>
  <si>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</si>
  <si>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</si>
  <si>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</si>
  <si>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</si>
  <si>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</si>
  <si>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</si>
  <si>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</si>
  <si>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</si>
  <si>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</si>
  <si>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</si>
  <si>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</si>
  <si>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</si>
  <si>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</si>
  <si>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</si>
  <si>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</si>
  <si>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</si>
  <si>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</si>
  <si>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</si>
  <si>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</si>
  <si>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</si>
  <si>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</si>
  <si>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</si>
  <si>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</si>
  <si>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</si>
  <si>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</si>
  <si>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</si>
  <si>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</si>
  <si>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</si>
  <si>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</si>
  <si>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</si>
  <si>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</si>
  <si>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</si>
  <si>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</si>
  <si>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</si>
  <si>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</si>
  <si>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</si>
  <si>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</si>
  <si>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</si>
  <si>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</si>
  <si>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</si>
  <si>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</si>
  <si>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</si>
  <si>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</si>
  <si>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</si>
  <si>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</si>
  <si>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</si>
  <si>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</si>
  <si>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</si>
  <si>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</si>
  <si>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</si>
  <si>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</si>
  <si>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</si>
  <si>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</si>
  <si>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</si>
  <si>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</si>
  <si>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</si>
  <si>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</si>
  <si>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</si>
  <si>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</si>
  <si>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</si>
  <si>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</si>
  <si>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</si>
  <si>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</si>
  <si>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</si>
  <si>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</si>
  <si>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</si>
  <si>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</si>
  <si>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</si>
  <si>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</si>
  <si>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</si>
  <si>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</si>
  <si>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</si>
  <si>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</si>
  <si>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</si>
  <si>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</si>
  <si>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</si>
  <si>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</si>
  <si>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</si>
  <si>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</si>
  <si>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</si>
  <si>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</si>
  <si>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</si>
  <si>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</si>
  <si>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</si>
  <si>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</si>
  <si>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</si>
  <si>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</si>
  <si>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</si>
  <si>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</si>
  <si>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</si>
  <si>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</si>
  <si>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</si>
  <si>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</si>
  <si>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</si>
  <si>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</si>
  <si>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</si>
  <si>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</si>
  <si>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</si>
  <si>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</si>
  <si>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</si>
  <si>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</si>
  <si>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</si>
  <si>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</si>
  <si>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</si>
  <si>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</si>
  <si>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</si>
  <si>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</si>
  <si>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</si>
  <si>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</si>
  <si>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</si>
  <si>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</si>
  <si>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</si>
  <si>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</si>
  <si>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</si>
  <si>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</si>
  <si>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</si>
  <si>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</si>
  <si>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</si>
  <si>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</si>
  <si>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</si>
  <si>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</si>
  <si>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</si>
  <si>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</si>
  <si>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</si>
  <si>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</si>
  <si>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</si>
  <si>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</si>
  <si>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</si>
  <si>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</si>
  <si>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</si>
  <si>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</si>
  <si>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</si>
  <si>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</si>
  <si>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</si>
  <si>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</si>
  <si>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</si>
  <si>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</si>
  <si>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</si>
  <si>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</si>
  <si>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</si>
  <si>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</si>
  <si>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</si>
  <si>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</si>
  <si>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</si>
  <si>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</si>
  <si>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</si>
  <si>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</si>
  <si>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</si>
  <si>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</si>
  <si>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</si>
  <si>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</si>
  <si>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</si>
  <si>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</si>
  <si>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</si>
  <si>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</si>
  <si>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</si>
  <si>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</si>
  <si>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</si>
  <si>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</si>
  <si>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</si>
  <si>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</si>
  <si>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</si>
  <si>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</si>
  <si>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</si>
  <si>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</si>
  <si>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</si>
  <si>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</si>
  <si>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</si>
  <si>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</si>
  <si>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</si>
  <si>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</si>
  <si>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</si>
  <si>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</si>
  <si>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</si>
  <si>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</si>
  <si>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</si>
  <si>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</si>
  <si>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</si>
  <si>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</si>
  <si>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</si>
  <si>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</si>
  <si>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</si>
  <si>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</si>
  <si>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</si>
  <si>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</si>
  <si>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</si>
  <si>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</si>
  <si>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</si>
  <si>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</si>
  <si>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</si>
  <si>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</si>
  <si>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</si>
  <si>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</si>
  <si>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</si>
  <si>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</si>
  <si>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</si>
  <si>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</si>
  <si>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</si>
  <si>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</si>
  <si>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</si>
  <si>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</si>
  <si>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</si>
  <si>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</si>
  <si>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</si>
  <si>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</si>
  <si>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</si>
  <si>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</si>
  <si>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</si>
  <si>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</si>
  <si>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</si>
  <si>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</si>
  <si>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</si>
  <si>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</si>
  <si>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</si>
  <si>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</si>
  <si>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</si>
  <si>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</si>
  <si>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</si>
  <si>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</si>
  <si>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</si>
  <si>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</si>
  <si>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</si>
  <si>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</si>
  <si>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</si>
  <si>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</si>
  <si>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</si>
  <si>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</si>
  <si>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</si>
  <si>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</si>
  <si>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</si>
  <si>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</si>
  <si>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</si>
  <si>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</si>
  <si>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</si>
  <si>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</si>
  <si>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</si>
  <si>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</si>
  <si>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</si>
  <si>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</si>
  <si>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</si>
  <si>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</si>
  <si>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</si>
  <si>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</si>
  <si>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</si>
  <si>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</si>
  <si>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</si>
  <si>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</si>
  <si>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</si>
  <si>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</si>
  <si>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</si>
  <si>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</si>
  <si>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</si>
  <si>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</si>
  <si>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</si>
  <si>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</si>
  <si>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</si>
  <si>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</si>
  <si>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</si>
  <si>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</si>
  <si>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</si>
  <si>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</si>
  <si>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</si>
  <si>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</si>
  <si>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</si>
  <si>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</si>
  <si>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</si>
  <si>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</si>
  <si>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</si>
  <si>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</si>
  <si>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</si>
  <si>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</si>
  <si>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</si>
  <si>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</si>
  <si>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</si>
  <si>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</si>
  <si>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</si>
  <si>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</si>
  <si>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</si>
  <si>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</si>
  <si>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</si>
  <si>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</si>
  <si>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</si>
  <si>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</si>
  <si>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</si>
  <si>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</si>
  <si>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</si>
  <si>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</si>
  <si>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</si>
  <si>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</si>
  <si>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</si>
  <si>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</si>
  <si>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</si>
  <si>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</si>
  <si>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</si>
  <si>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</si>
  <si>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</si>
  <si>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</si>
  <si>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</si>
  <si>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</si>
  <si>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</si>
  <si>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</si>
  <si>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</si>
  <si>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</si>
  <si>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</si>
  <si>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</si>
  <si>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</si>
  <si>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</si>
  <si>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</si>
  <si>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</si>
  <si>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</si>
  <si>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</si>
  <si>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</si>
  <si>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</si>
  <si>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</si>
  <si>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</si>
  <si>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</si>
  <si>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</si>
  <si>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</si>
  <si>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</si>
  <si>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</si>
  <si>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</si>
  <si>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</si>
  <si>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</si>
  <si>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</si>
  <si>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</si>
  <si>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</si>
  <si>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</si>
  <si>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</si>
  <si>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</si>
  <si>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</si>
  <si>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</si>
  <si>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</si>
  <si>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</si>
  <si>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</si>
  <si>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</si>
  <si>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</si>
  <si>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</si>
  <si>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</si>
  <si>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</si>
  <si>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</si>
  <si>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</si>
  <si>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</si>
  <si>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</si>
  <si>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</si>
  <si>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</si>
  <si>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</si>
  <si>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</si>
  <si>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</si>
  <si>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</si>
  <si>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</si>
  <si>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</si>
  <si>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</si>
  <si>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</si>
  <si>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</si>
  <si>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</si>
  <si>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</si>
  <si>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</si>
  <si>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</si>
  <si>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</si>
  <si>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</si>
  <si>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</si>
  <si>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</si>
  <si>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</si>
  <si>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</si>
  <si>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</si>
  <si>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</si>
  <si>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</si>
  <si>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</si>
  <si>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</si>
  <si>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</si>
  <si>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</si>
  <si>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</si>
  <si>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</si>
  <si>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</si>
  <si>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</si>
  <si>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</si>
  <si>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</si>
  <si>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</si>
  <si>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</si>
  <si>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</si>
  <si>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</si>
  <si>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</si>
  <si>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</si>
  <si>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</si>
  <si>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</si>
  <si>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</si>
  <si>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</si>
  <si>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</si>
  <si>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</si>
  <si>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</si>
  <si>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</si>
  <si>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</si>
  <si>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</si>
  <si>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</si>
  <si>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</si>
  <si>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</si>
  <si>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</si>
  <si>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</si>
  <si>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</si>
  <si>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</si>
  <si>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</si>
  <si>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</si>
  <si>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</si>
  <si>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</si>
  <si>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</si>
  <si>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</si>
  <si>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</si>
  <si>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</si>
  <si>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</si>
  <si>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</si>
  <si>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</si>
  <si>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</si>
  <si>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</si>
  <si>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</si>
  <si>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</si>
  <si>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</si>
  <si>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</si>
  <si>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</si>
  <si>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</si>
  <si>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</si>
  <si>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</si>
  <si>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</si>
  <si>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</si>
  <si>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</si>
  <si>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</si>
  <si>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</si>
  <si>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</si>
  <si>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</si>
  <si>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</si>
  <si>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</si>
  <si>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</si>
  <si>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</si>
  <si>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</si>
  <si>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</si>
  <si>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</si>
  <si>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</si>
  <si>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</si>
  <si>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</si>
  <si>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</si>
  <si>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</si>
  <si>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</si>
  <si>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</si>
  <si>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</si>
  <si>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</si>
  <si>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</si>
  <si>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</si>
  <si>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</si>
  <si>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</si>
  <si>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</si>
  <si>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</si>
  <si>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</si>
  <si>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</si>
  <si>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</si>
  <si>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</si>
  <si>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</si>
  <si>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</si>
  <si>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</si>
  <si>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</si>
  <si>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</si>
  <si>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</si>
  <si>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</si>
  <si>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</si>
  <si>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</si>
  <si>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</si>
  <si>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</si>
  <si>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</si>
  <si>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</si>
  <si>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</si>
  <si>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</si>
  <si>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</si>
  <si>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</si>
  <si>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</si>
  <si>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</si>
  <si>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</si>
  <si>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</si>
  <si>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</si>
  <si>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</si>
  <si>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</si>
  <si>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</si>
  <si>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</si>
  <si>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</si>
  <si>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</si>
  <si>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</si>
  <si>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</si>
  <si>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</si>
  <si>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</si>
  <si>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</si>
  <si>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</si>
  <si>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</si>
  <si>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</si>
  <si>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</si>
  <si>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</si>
  <si>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</si>
  <si>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</si>
  <si>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</si>
  <si>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</si>
  <si>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</si>
  <si>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</si>
  <si>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</si>
  <si>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</si>
  <si>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</si>
  <si>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</si>
  <si>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</si>
  <si>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</si>
  <si>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</si>
  <si>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</si>
  <si>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</si>
  <si>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</si>
  <si>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</si>
  <si>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</si>
  <si>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</si>
  <si>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</si>
  <si>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</si>
  <si>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</si>
  <si>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</si>
  <si>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</si>
  <si>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</si>
  <si>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</si>
  <si>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</si>
  <si>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</si>
  <si>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</si>
  <si>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</si>
  <si>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</si>
  <si>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</si>
  <si>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</si>
  <si>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</si>
  <si>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</si>
  <si>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</si>
  <si>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</si>
  <si>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</si>
  <si>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</si>
  <si>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</si>
  <si>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</si>
  <si>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</si>
  <si>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</si>
  <si>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</si>
  <si>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</si>
  <si>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</si>
  <si>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</si>
  <si>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</si>
  <si>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</si>
  <si>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</si>
  <si>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</si>
  <si>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</si>
  <si>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</si>
  <si>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</si>
  <si>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</si>
  <si>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</si>
  <si>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</si>
  <si>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</si>
  <si>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</si>
  <si>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</si>
  <si>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</si>
  <si>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</si>
  <si>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</si>
  <si>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</si>
  <si>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</si>
  <si>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</si>
  <si>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</si>
  <si>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</si>
  <si>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</si>
  <si>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</si>
  <si>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</si>
  <si>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</si>
  <si>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</si>
  <si>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</si>
  <si>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</si>
  <si>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</si>
  <si>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</si>
  <si>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</si>
  <si>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</si>
  <si>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</si>
  <si>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</si>
  <si>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</si>
  <si>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</si>
  <si>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</si>
  <si>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</si>
  <si>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</si>
  <si>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</si>
  <si>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</si>
  <si>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</si>
  <si>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</si>
  <si>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</si>
  <si>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</si>
  <si>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</si>
  <si>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</si>
  <si>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</si>
  <si>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</si>
  <si>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</si>
  <si>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</si>
  <si>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</si>
  <si>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</si>
  <si>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</si>
  <si>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</si>
  <si>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</si>
  <si>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</si>
  <si>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</si>
  <si>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</si>
  <si>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</si>
  <si>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</si>
  <si>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</si>
  <si>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</si>
  <si>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</si>
  <si>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</si>
  <si>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</si>
  <si>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</si>
  <si>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</si>
  <si>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</si>
  <si>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</si>
  <si>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</si>
  <si>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</si>
  <si>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</si>
  <si>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</si>
  <si>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</si>
  <si>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</si>
  <si>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</si>
  <si>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</si>
  <si>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</si>
  <si>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</si>
  <si>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</si>
  <si>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</si>
  <si>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</si>
  <si>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</si>
  <si>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</si>
  <si>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</si>
  <si>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</si>
  <si>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</si>
  <si>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</si>
  <si>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</si>
  <si>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</si>
  <si>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</si>
  <si>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</si>
  <si>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</si>
  <si>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</si>
  <si>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</si>
  <si>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</si>
  <si>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</si>
  <si>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</si>
  <si>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</si>
  <si>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</si>
  <si>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</si>
  <si>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</si>
  <si>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</si>
  <si>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</si>
  <si>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</si>
  <si>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</si>
  <si>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</si>
  <si>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</si>
  <si>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</si>
  <si>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</si>
  <si>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</si>
  <si>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</si>
  <si>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</si>
  <si>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</si>
  <si>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</si>
  <si>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</si>
  <si>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</si>
  <si>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</si>
  <si>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</si>
  <si>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</si>
  <si>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</si>
  <si>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</si>
  <si>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</si>
  <si>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</si>
  <si>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</si>
  <si>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</si>
  <si>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</si>
  <si>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</si>
  <si>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</si>
  <si>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</si>
  <si>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</si>
  <si>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</si>
  <si>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</si>
  <si>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</si>
  <si>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</si>
  <si>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</si>
  <si>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</si>
  <si>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</si>
  <si>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</si>
  <si>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</si>
  <si>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</si>
  <si>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</si>
  <si>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</si>
  <si>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</si>
  <si>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</si>
  <si>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</si>
  <si>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</si>
  <si>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</si>
  <si>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</si>
  <si>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</si>
  <si>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</si>
  <si>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</si>
  <si>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</si>
  <si>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</si>
  <si>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</si>
  <si>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</si>
  <si>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</si>
  <si>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</si>
  <si>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</si>
  <si>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</si>
  <si>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</si>
  <si>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</si>
  <si>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</si>
  <si>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</si>
  <si>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</si>
  <si>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</si>
  <si>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</si>
  <si>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</si>
  <si>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</si>
  <si>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</si>
  <si>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</si>
  <si>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</si>
  <si>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</si>
  <si>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</si>
  <si>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</si>
  <si>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</si>
  <si>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</si>
  <si>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</si>
  <si>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</si>
  <si>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</si>
  <si>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</si>
  <si>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</si>
  <si>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</si>
  <si>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</si>
  <si>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</si>
  <si>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</si>
  <si>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</si>
  <si>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</si>
  <si>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</si>
  <si>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</si>
  <si>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</si>
  <si>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</si>
  <si>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</si>
  <si>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</si>
  <si>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</si>
  <si>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</si>
  <si>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</si>
  <si>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</si>
  <si>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</si>
  <si>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</si>
  <si>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</si>
  <si>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</si>
  <si>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</si>
  <si>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</si>
  <si>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</si>
  <si>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</si>
  <si>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</si>
  <si>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</si>
  <si>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</si>
  <si>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</si>
  <si>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</si>
  <si>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</si>
  <si>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</si>
  <si>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</si>
  <si>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</si>
  <si>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</si>
  <si>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</si>
  <si>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</si>
  <si>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</si>
  <si>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</si>
  <si>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</si>
  <si>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</si>
  <si>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</si>
  <si>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</si>
  <si>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</si>
  <si>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</si>
  <si>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</si>
  <si>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</si>
  <si>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</si>
  <si>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</si>
  <si>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</si>
  <si>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</si>
  <si>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</si>
  <si>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</si>
  <si>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</si>
  <si>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</si>
  <si>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</si>
  <si>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</si>
  <si>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</si>
  <si>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</si>
  <si>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</si>
  <si>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</si>
  <si>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</si>
  <si>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</si>
  <si>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</si>
  <si>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</si>
  <si>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</si>
  <si>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</si>
  <si>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</si>
  <si>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</si>
  <si>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</si>
  <si>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</si>
  <si>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</si>
  <si>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</si>
  <si>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</si>
  <si>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</si>
  <si>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</si>
  <si>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</si>
  <si>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</si>
  <si>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</si>
  <si>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</si>
  <si>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</si>
  <si>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</si>
  <si>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</si>
  <si>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</si>
  <si>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</si>
  <si>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</si>
  <si>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</si>
  <si>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</si>
  <si>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</si>
  <si>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</si>
  <si>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</si>
  <si>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</si>
  <si>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</si>
  <si>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</si>
  <si>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</si>
  <si>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</si>
  <si>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</si>
  <si>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</si>
  <si>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</si>
  <si>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</si>
  <si>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</si>
  <si>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</si>
  <si>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</si>
  <si>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</si>
  <si>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</si>
  <si>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</si>
  <si>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</si>
  <si>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</si>
  <si>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</si>
  <si>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</si>
  <si>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</si>
  <si>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</si>
  <si>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</si>
  <si>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</si>
  <si>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</si>
  <si>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</si>
  <si>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</si>
  <si>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</si>
  <si>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</si>
  <si>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</si>
  <si>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</si>
  <si>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</si>
  <si>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</si>
  <si>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</si>
  <si>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</si>
  <si>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</si>
  <si>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</si>
  <si>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</si>
  <si>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</si>
  <si>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</si>
  <si>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</si>
  <si>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</si>
  <si>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</si>
  <si>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</si>
  <si>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</si>
  <si>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</si>
  <si>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</si>
  <si>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</si>
  <si>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</si>
  <si>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</si>
  <si>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</si>
  <si>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</si>
  <si>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</si>
  <si>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</si>
  <si>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</si>
  <si>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</si>
  <si>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</si>
  <si>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</si>
  <si>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</si>
  <si>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</si>
  <si>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</si>
  <si>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</si>
  <si>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</si>
  <si>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</si>
  <si>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</si>
  <si>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</si>
  <si>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</si>
  <si>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</si>
  <si>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</si>
  <si>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</si>
  <si>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</si>
  <si>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</si>
  <si>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</si>
  <si>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</si>
  <si>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</si>
  <si>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</si>
  <si>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</si>
  <si>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</si>
  <si>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</si>
  <si>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</si>
  <si>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</si>
  <si>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</si>
  <si>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</si>
  <si>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</si>
  <si>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</si>
  <si>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</si>
  <si>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</si>
  <si>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</si>
  <si>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</si>
  <si>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</si>
  <si>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</si>
  <si>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</si>
  <si>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</si>
  <si>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</si>
  <si>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</si>
  <si>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</si>
  <si>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</si>
  <si>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</si>
  <si>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</si>
  <si>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</si>
  <si>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</si>
  <si>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</si>
  <si>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</si>
  <si>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</si>
  <si>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</si>
  <si>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</si>
  <si>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</si>
  <si>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</si>
  <si>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</si>
  <si>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</si>
  <si>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</si>
  <si>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</si>
  <si>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</si>
  <si>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</si>
  <si>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</si>
  <si>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</si>
  <si>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</si>
  <si>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</si>
  <si>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</si>
  <si>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</si>
  <si>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</si>
  <si>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</si>
  <si>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</si>
  <si>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</si>
  <si>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</si>
  <si>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</si>
  <si>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</si>
  <si>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</si>
  <si>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</si>
  <si>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</si>
  <si>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</si>
  <si>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</si>
  <si>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</si>
  <si>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</si>
  <si>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</si>
  <si>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</si>
  <si>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</si>
  <si>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</si>
  <si>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</si>
  <si>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</si>
  <si>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</si>
  <si>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</si>
  <si>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</si>
  <si>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</si>
  <si>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</si>
  <si>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</si>
  <si>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</si>
  <si>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</si>
  <si>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</si>
  <si>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</si>
  <si>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</si>
  <si>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</si>
  <si>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</si>
  <si>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</si>
  <si>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</si>
  <si>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</si>
  <si>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</si>
  <si>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</si>
  <si>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</si>
  <si>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</si>
  <si>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</si>
  <si>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</si>
  <si>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</si>
  <si>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</si>
  <si>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</si>
  <si>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</si>
  <si>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</si>
  <si>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</si>
  <si>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</si>
  <si>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</si>
  <si>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</si>
  <si>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</si>
  <si>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</si>
  <si>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</si>
  <si>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</si>
  <si>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</si>
  <si>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</si>
  <si>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</si>
  <si>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</si>
  <si>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</si>
  <si>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</si>
  <si>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</si>
  <si>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</si>
  <si>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</si>
  <si>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</si>
  <si>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</si>
  <si>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</si>
  <si>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</si>
  <si>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</si>
  <si>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</si>
  <si>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</si>
  <si>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</si>
  <si>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</si>
  <si>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</si>
  <si>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</si>
  <si>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</si>
  <si>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</si>
  <si>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</si>
  <si>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</si>
  <si>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</si>
  <si>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</si>
  <si>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</si>
  <si>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</si>
  <si>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</si>
  <si>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</si>
  <si>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</si>
  <si>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</si>
  <si>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</si>
  <si>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</si>
  <si>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</si>
  <si>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</si>
  <si>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</si>
  <si>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</si>
  <si>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</si>
  <si>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</si>
  <si>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</si>
  <si>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</si>
  <si>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</si>
  <si>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</si>
  <si>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</si>
  <si>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</si>
  <si>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</si>
  <si>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</si>
  <si>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</si>
  <si>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</si>
  <si>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</si>
  <si>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</si>
  <si>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</si>
  <si>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</si>
  <si>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</si>
  <si>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</si>
  <si>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</si>
  <si>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</si>
  <si>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</si>
  <si>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</si>
  <si>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</si>
  <si>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</si>
  <si>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</si>
  <si>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</si>
  <si>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</si>
  <si>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</si>
  <si>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</si>
  <si>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</si>
  <si>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</si>
  <si>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</si>
  <si>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</si>
  <si>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</si>
  <si>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</si>
  <si>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</si>
  <si>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</si>
  <si>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</si>
  <si>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</si>
  <si>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</si>
  <si>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</si>
  <si>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</si>
  <si>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</si>
  <si>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</si>
  <si>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</si>
  <si>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</si>
  <si>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</si>
  <si>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</si>
  <si>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</si>
  <si>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</si>
  <si>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</si>
  <si>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</si>
  <si>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</si>
  <si>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</si>
  <si>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</si>
  <si>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</si>
  <si>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</si>
  <si>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</si>
  <si>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</si>
  <si>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</si>
  <si>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</si>
  <si>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</si>
  <si>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</si>
  <si>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</si>
  <si>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</si>
  <si>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</si>
  <si>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</si>
  <si>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</si>
  <si>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</si>
  <si>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</si>
  <si>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</si>
  <si>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</si>
  <si>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</si>
  <si>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</si>
  <si>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</si>
  <si>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</si>
  <si>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</si>
  <si>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</si>
  <si>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</si>
  <si>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</si>
  <si>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</si>
  <si>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</si>
  <si>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</si>
  <si>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</si>
  <si>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</si>
  <si>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</si>
  <si>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</si>
  <si>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</si>
  <si>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</si>
  <si>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</si>
  <si>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</si>
  <si>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</si>
  <si>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</si>
  <si>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</si>
  <si>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</si>
  <si>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</si>
  <si>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</si>
  <si>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</si>
  <si>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</si>
  <si>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</si>
  <si>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</si>
  <si>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</si>
  <si>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</si>
  <si>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</si>
  <si>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</si>
  <si>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</si>
  <si>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</si>
  <si>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</si>
  <si>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</si>
  <si>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</si>
  <si>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</si>
  <si>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</si>
  <si>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</si>
  <si>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</si>
  <si>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</si>
  <si>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</si>
  <si>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</si>
  <si>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</si>
  <si>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</si>
  <si>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</si>
  <si>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</si>
  <si>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</si>
  <si>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</si>
  <si>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</si>
  <si>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</si>
  <si>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</si>
  <si>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</si>
  <si>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</si>
  <si>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</si>
  <si>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</si>
  <si>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</si>
  <si>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</si>
  <si>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</si>
  <si>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</si>
  <si>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</si>
  <si>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</si>
  <si>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</si>
  <si>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</si>
  <si>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</si>
  <si>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</si>
  <si>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</si>
  <si>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</si>
  <si>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</si>
  <si>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</si>
  <si>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</si>
  <si>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</si>
  <si>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</si>
  <si>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</si>
  <si>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</si>
  <si>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</si>
  <si>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</si>
  <si>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</si>
  <si>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</si>
  <si>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</si>
  <si>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</si>
  <si>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</si>
  <si>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</si>
  <si>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</si>
  <si>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</si>
  <si>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</si>
  <si>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</si>
  <si>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</si>
  <si>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</si>
  <si>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</si>
  <si>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</si>
  <si>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</si>
  <si>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</si>
  <si>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</si>
  <si>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</si>
  <si>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</si>
  <si>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</si>
  <si>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</si>
  <si>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</si>
  <si>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</si>
  <si>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</si>
  <si>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</si>
  <si>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</si>
  <si>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</si>
  <si>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</si>
  <si>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</si>
  <si>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</si>
  <si>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</si>
  <si>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</si>
  <si>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</si>
  <si>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</si>
  <si>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</si>
  <si>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</si>
  <si>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</si>
  <si>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</si>
  <si>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</si>
  <si>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</si>
  <si>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</si>
  <si>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</si>
  <si>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</si>
  <si>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</si>
  <si>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</si>
  <si>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</si>
  <si>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</si>
  <si>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</si>
  <si>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</si>
  <si>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</si>
  <si>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</si>
  <si>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</si>
  <si>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</si>
  <si>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</si>
  <si>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</si>
  <si>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</si>
  <si>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</si>
  <si>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</si>
  <si>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</si>
  <si>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</si>
  <si>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</si>
  <si>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</si>
  <si>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</si>
  <si>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</si>
  <si>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</si>
  <si>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</si>
  <si>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</si>
  <si>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</si>
  <si>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</si>
  <si>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</si>
  <si>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</si>
  <si>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</si>
  <si>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</si>
  <si>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</si>
  <si>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</si>
  <si>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</si>
  <si>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</si>
  <si>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</si>
  <si>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</si>
  <si>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</si>
  <si>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</si>
  <si>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</si>
  <si>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</si>
  <si>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</si>
  <si>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</si>
  <si>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</si>
  <si>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</si>
  <si>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</si>
  <si>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</si>
  <si>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</si>
  <si>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</si>
  <si>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</si>
  <si>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</si>
  <si>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</si>
  <si>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</si>
  <si>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</si>
  <si>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</si>
  <si>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</si>
  <si>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</si>
  <si>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</si>
  <si>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</si>
  <si>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</si>
  <si>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</si>
  <si>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</si>
  <si>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</si>
  <si>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</si>
  <si>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</si>
  <si>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</si>
  <si>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</si>
  <si>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</si>
  <si>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</si>
  <si>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</si>
  <si>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</si>
  <si>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</si>
  <si>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</si>
  <si>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</si>
  <si>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</si>
  <si>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</si>
  <si>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</si>
  <si>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</si>
  <si>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</si>
  <si>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</si>
  <si>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</si>
  <si>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</si>
  <si>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</si>
  <si>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</si>
  <si>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</si>
  <si>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</si>
  <si>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</si>
  <si>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</si>
  <si>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</si>
  <si>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</si>
  <si>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</si>
  <si>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</si>
  <si>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</si>
  <si>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</si>
  <si>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</si>
  <si>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</si>
  <si>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</si>
  <si>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</si>
  <si>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</si>
  <si>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</si>
  <si>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</si>
  <si>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</si>
  <si>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</si>
  <si>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</si>
  <si>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</si>
  <si>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</si>
  <si>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</si>
  <si>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</si>
  <si>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</si>
  <si>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</si>
  <si>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</si>
  <si>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</si>
  <si>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</si>
  <si>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</si>
  <si>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</si>
  <si>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</si>
  <si>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</si>
  <si>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</si>
  <si>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</si>
  <si>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</si>
  <si>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</si>
  <si>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</si>
  <si>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</si>
  <si>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</si>
  <si>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</si>
  <si>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</si>
  <si>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</si>
  <si>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</si>
  <si>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</si>
  <si>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</si>
  <si>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</si>
  <si>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</si>
  <si>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</si>
  <si>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</si>
  <si>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</si>
  <si>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</si>
  <si>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</si>
  <si>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</si>
  <si>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</si>
  <si>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</si>
  <si>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</si>
  <si>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</si>
  <si>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</si>
  <si>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</si>
  <si>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</si>
  <si>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</si>
  <si>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</si>
  <si>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</si>
  <si>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</si>
  <si>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</si>
  <si>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</si>
  <si>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</si>
  <si>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</si>
  <si>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</si>
  <si>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</si>
  <si>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</si>
  <si>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</si>
  <si>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</si>
  <si>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</si>
  <si>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</si>
  <si>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</si>
  <si>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</si>
  <si>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</si>
  <si>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</si>
  <si>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</si>
  <si>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</si>
  <si>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</si>
  <si>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</si>
  <si>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</si>
  <si>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</si>
  <si>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</si>
  <si>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</si>
  <si>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</si>
  <si>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</si>
  <si>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</si>
  <si>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</si>
  <si>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</si>
  <si>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</si>
  <si>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</si>
  <si>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</si>
  <si>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</si>
  <si>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</si>
  <si>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</si>
  <si>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</si>
  <si>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</si>
  <si>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</si>
  <si>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</si>
  <si>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</si>
  <si>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</si>
  <si>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</si>
  <si>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</si>
  <si>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</si>
  <si>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</si>
  <si>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</si>
  <si>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</si>
  <si>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</si>
  <si>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</si>
  <si>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</si>
  <si>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</si>
  <si>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</si>
  <si>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</si>
  <si>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</si>
  <si>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</si>
  <si>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</si>
  <si>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</si>
  <si>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</si>
  <si>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</si>
  <si>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</si>
  <si>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</si>
  <si>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</si>
  <si>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</si>
  <si>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</si>
  <si>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</si>
  <si>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</si>
  <si>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</si>
  <si>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</si>
  <si>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</si>
  <si>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</si>
  <si>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</si>
  <si>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</si>
  <si>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</si>
  <si>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</si>
  <si>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</si>
  <si>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</si>
  <si>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</si>
  <si>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</si>
  <si>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</si>
  <si>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</si>
  <si>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</si>
  <si>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</si>
  <si>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</si>
  <si>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</si>
  <si>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</si>
  <si>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</si>
  <si>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</si>
  <si>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</si>
  <si>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</si>
  <si>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</si>
  <si>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</si>
  <si>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</si>
  <si>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</si>
  <si>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</si>
  <si>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</si>
  <si>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</si>
  <si>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</si>
  <si>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</si>
  <si>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</si>
  <si>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</si>
  <si>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</si>
  <si>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</si>
  <si>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</si>
  <si>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</si>
  <si>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</si>
  <si>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</si>
  <si>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</si>
  <si>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</si>
  <si>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</si>
  <si>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</si>
  <si>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</si>
  <si>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</si>
  <si>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</si>
  <si>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</si>
  <si>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</si>
  <si>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</si>
  <si>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</si>
  <si>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</si>
  <si>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</si>
  <si>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</si>
  <si>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</si>
  <si>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</si>
  <si>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</si>
  <si>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</si>
  <si>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</si>
  <si>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</si>
  <si>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</si>
  <si>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</si>
  <si>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</si>
  <si>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</si>
  <si>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</si>
  <si>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</si>
  <si>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</si>
  <si>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</si>
  <si>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</si>
  <si>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</si>
  <si>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</si>
  <si>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</si>
  <si>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</si>
  <si>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</si>
  <si>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</si>
  <si>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</si>
  <si>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</si>
  <si>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</si>
  <si>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</si>
  <si>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</si>
  <si>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</si>
  <si>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</si>
  <si>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</si>
  <si>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</si>
  <si>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</si>
  <si>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</si>
  <si>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</si>
  <si>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</si>
  <si>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</si>
  <si>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</si>
  <si>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</si>
  <si>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</si>
  <si>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</si>
  <si>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</si>
  <si>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</si>
  <si>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</si>
  <si>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</si>
  <si>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</si>
  <si>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</si>
  <si>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</si>
  <si>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</si>
  <si>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</si>
  <si>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</si>
  <si>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</si>
  <si>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</si>
  <si>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</si>
  <si>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</si>
  <si>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</si>
  <si>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</si>
  <si>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</si>
  <si>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</si>
  <si>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</si>
  <si>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</si>
  <si>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</si>
  <si>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</si>
  <si>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</si>
  <si>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</si>
  <si>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</si>
  <si>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</si>
  <si>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</si>
  <si>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</si>
  <si>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</si>
  <si>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</si>
  <si>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</si>
  <si>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</si>
  <si>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</si>
  <si>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</si>
  <si>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</si>
  <si>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</si>
  <si>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</si>
  <si>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</si>
  <si>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</si>
  <si>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</si>
  <si>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</si>
  <si>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</si>
  <si>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</si>
  <si>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</si>
  <si>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</si>
  <si>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</si>
  <si>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</si>
  <si>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</si>
  <si>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</si>
  <si>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</si>
  <si>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</si>
  <si>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</si>
  <si>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</si>
  <si>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</si>
  <si>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</si>
  <si>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</si>
  <si>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</si>
  <si>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</si>
  <si>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</si>
  <si>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</si>
  <si>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</si>
  <si>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</si>
  <si>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</si>
  <si>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</si>
  <si>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</si>
  <si>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</si>
  <si>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</si>
  <si>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</si>
  <si>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</si>
  <si>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</si>
  <si>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</si>
  <si>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</si>
  <si>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</si>
  <si>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</si>
  <si>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</si>
  <si>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</si>
  <si>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</si>
  <si>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</si>
  <si>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</si>
  <si>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</si>
  <si>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</si>
  <si>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</si>
  <si>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</si>
  <si>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</si>
  <si>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</si>
  <si>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</si>
  <si>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</si>
  <si>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</si>
  <si>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</si>
  <si>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</si>
  <si>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</si>
  <si>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</si>
  <si>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</si>
  <si>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</si>
  <si>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</si>
  <si>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</si>
  <si>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</si>
  <si>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</si>
  <si>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</si>
  <si>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</si>
  <si>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</si>
  <si>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</si>
  <si>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</si>
  <si>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</si>
  <si>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</si>
  <si>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</si>
  <si>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</si>
  <si>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</si>
  <si>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</si>
  <si>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</si>
  <si>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</si>
  <si>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</si>
  <si>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</si>
  <si>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</si>
  <si>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</si>
  <si>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</si>
  <si>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</si>
  <si>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</si>
  <si>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</si>
  <si>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</si>
  <si>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</si>
  <si>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</si>
  <si>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</si>
  <si>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</si>
  <si>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</si>
  <si>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</si>
  <si>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</si>
  <si>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</si>
  <si>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</si>
  <si>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</si>
  <si>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</si>
  <si>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</si>
  <si>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</si>
  <si>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</si>
  <si>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</si>
  <si>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</si>
  <si>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</si>
  <si>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</si>
  <si>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</si>
  <si>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</si>
  <si>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</si>
  <si>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</si>
  <si>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</si>
  <si>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</si>
  <si>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</si>
  <si>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</si>
  <si>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</si>
  <si>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</si>
  <si>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</si>
  <si>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</si>
  <si>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</si>
  <si>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</si>
  <si>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</si>
  <si>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</si>
  <si>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</si>
  <si>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</si>
  <si>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</si>
  <si>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</si>
  <si>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</si>
  <si>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</si>
  <si>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</si>
  <si>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</si>
  <si>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</si>
  <si>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</si>
  <si>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</si>
  <si>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</si>
  <si>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</si>
  <si>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</si>
  <si>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</si>
  <si>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</si>
  <si>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</si>
  <si>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</si>
  <si>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</si>
  <si>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</si>
  <si>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</si>
  <si>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</si>
  <si>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</si>
  <si>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</si>
  <si>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</si>
  <si>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</si>
  <si>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</si>
  <si>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</si>
  <si>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</si>
  <si>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</si>
  <si>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</si>
  <si>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</si>
  <si>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</si>
  <si>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</si>
  <si>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</si>
  <si>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</si>
  <si>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</si>
  <si>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</si>
  <si>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</si>
  <si>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</si>
  <si>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</si>
  <si>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</si>
  <si>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</si>
  <si>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</si>
  <si>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</si>
  <si>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</si>
  <si>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</si>
  <si>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</si>
  <si>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</si>
  <si>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</si>
  <si>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</si>
  <si>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</si>
  <si>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</si>
  <si>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</si>
  <si>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</si>
  <si>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</si>
  <si>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</si>
  <si>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</si>
  <si>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</si>
  <si>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</si>
  <si>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</si>
  <si>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</si>
  <si>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</si>
  <si>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</si>
  <si>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</si>
  <si>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</si>
  <si>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</si>
  <si>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</si>
  <si>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</si>
  <si>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</si>
  <si>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</si>
  <si>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</si>
  <si>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</si>
  <si>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</si>
  <si>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</si>
  <si>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</si>
  <si>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</si>
  <si>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</si>
  <si>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</si>
  <si>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</si>
  <si>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</si>
  <si>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</si>
  <si>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</si>
  <si>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</si>
  <si>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</si>
  <si>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</si>
  <si>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</si>
  <si>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</si>
  <si>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</si>
  <si>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</si>
  <si>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</si>
  <si>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</si>
  <si>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</si>
  <si>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</si>
  <si>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</si>
  <si>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</si>
  <si>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</si>
  <si>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</si>
  <si>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</si>
  <si>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</si>
  <si>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</si>
  <si>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</si>
  <si>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</si>
  <si>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</si>
  <si>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</si>
  <si>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</si>
  <si>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</si>
  <si>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</si>
  <si>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</si>
  <si>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</si>
  <si>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</si>
  <si>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</si>
  <si>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</si>
  <si>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</si>
  <si>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</si>
  <si>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</si>
  <si>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</si>
  <si>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</si>
  <si>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</si>
  <si>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</si>
  <si>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</si>
  <si>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</si>
  <si>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</si>
  <si>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</si>
  <si>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</si>
  <si>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</si>
  <si>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</si>
  <si>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</si>
  <si>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</si>
  <si>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</si>
  <si>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</si>
  <si>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</si>
  <si>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</si>
  <si>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</si>
  <si>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</si>
  <si>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</si>
  <si>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</si>
  <si>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</si>
  <si>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</si>
  <si>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</si>
  <si>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</si>
  <si>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</si>
  <si>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</si>
  <si>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</si>
  <si>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</si>
  <si>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</si>
  <si>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</si>
  <si>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</si>
  <si>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</si>
  <si>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</si>
  <si>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</si>
  <si>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</si>
  <si>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</si>
  <si>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</si>
  <si>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</si>
  <si>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</si>
  <si>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</si>
  <si>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</si>
  <si>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</si>
  <si>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</si>
  <si>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</si>
  <si>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</si>
  <si>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</si>
  <si>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</si>
  <si>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</si>
  <si>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</si>
  <si>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</si>
  <si>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</si>
  <si>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</si>
  <si>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</si>
  <si>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</si>
  <si>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</si>
  <si>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</si>
  <si>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</si>
  <si>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</si>
  <si>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</si>
  <si>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</si>
  <si>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</si>
  <si>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</si>
  <si>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</si>
  <si>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</si>
  <si>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</si>
  <si>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</si>
  <si>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</si>
  <si>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</si>
  <si>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</si>
  <si>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</si>
  <si>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</si>
  <si>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</si>
  <si>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</si>
  <si>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</si>
  <si>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</si>
  <si>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</si>
  <si>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</si>
  <si>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</si>
  <si>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</si>
  <si>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</si>
  <si>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</si>
  <si>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</si>
  <si>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</si>
  <si>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</si>
  <si>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</si>
  <si>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</si>
  <si>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</si>
  <si>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</si>
  <si>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</si>
  <si>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</si>
  <si>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</si>
  <si>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</si>
  <si>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</si>
  <si>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</si>
  <si>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</si>
  <si>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</si>
  <si>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</si>
  <si>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</si>
  <si>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</si>
  <si>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</si>
  <si>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</si>
  <si>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</si>
  <si>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</si>
  <si>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</si>
  <si>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</si>
  <si>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</si>
  <si>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</si>
  <si>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</si>
  <si>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</si>
  <si>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</si>
  <si>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</si>
  <si>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</si>
  <si>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</si>
  <si>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</si>
  <si>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</si>
  <si>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</si>
  <si>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</si>
  <si>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</si>
  <si>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</si>
  <si>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</si>
  <si>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</si>
  <si>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</si>
  <si>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</si>
  <si>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</si>
  <si>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</si>
  <si>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</si>
  <si>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</si>
  <si>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</si>
  <si>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</si>
  <si>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</si>
  <si>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</si>
  <si>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</si>
  <si>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</si>
  <si>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</si>
  <si>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</si>
  <si>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</si>
  <si>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</si>
  <si>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</si>
  <si>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</si>
  <si>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</si>
  <si>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</si>
  <si>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</si>
  <si>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</si>
  <si>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</si>
  <si>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</si>
  <si>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</si>
  <si>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</si>
  <si>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</si>
  <si>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</si>
  <si>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</si>
  <si>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</si>
  <si>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</si>
  <si>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</si>
  <si>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</si>
  <si>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</si>
  <si>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</si>
  <si>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</si>
  <si>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</si>
  <si>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</si>
  <si>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</si>
  <si>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</si>
  <si>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</si>
  <si>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</si>
  <si>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</si>
  <si>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</si>
  <si>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</si>
  <si>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</si>
  <si>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</si>
  <si>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</si>
  <si>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</si>
  <si>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</si>
  <si>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</si>
  <si>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</si>
  <si>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</si>
  <si>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</si>
  <si>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</si>
  <si>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</si>
  <si>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</si>
  <si>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</si>
  <si>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</si>
  <si>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</si>
  <si>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</si>
  <si>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</si>
  <si>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</si>
  <si>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</si>
  <si>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</si>
  <si>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</si>
  <si>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</si>
  <si>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</si>
  <si>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</si>
  <si>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</si>
  <si>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</si>
  <si>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</si>
  <si>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</si>
  <si>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</si>
  <si>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</si>
  <si>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</si>
  <si>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</si>
  <si>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</si>
  <si>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</si>
  <si>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</si>
  <si>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</si>
  <si>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</si>
  <si>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</si>
  <si>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</si>
  <si>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</si>
  <si>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</si>
  <si>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</si>
  <si>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</si>
  <si>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</si>
  <si>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</si>
  <si>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</si>
  <si>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</si>
  <si>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</si>
  <si>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</si>
  <si>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</si>
  <si>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</si>
  <si>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</si>
  <si>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</si>
  <si>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</si>
  <si>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</si>
  <si>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</si>
  <si>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</si>
  <si>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</si>
  <si>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</si>
  <si>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</si>
  <si>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</si>
  <si>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</si>
  <si>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</si>
  <si>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</si>
  <si>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</si>
  <si>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</si>
  <si>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</si>
  <si>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</si>
  <si>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</si>
  <si>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</si>
  <si>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</si>
  <si>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</si>
  <si>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</si>
  <si>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</si>
  <si>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</si>
  <si>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</si>
  <si>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</si>
  <si>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</si>
  <si>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</si>
  <si>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</si>
  <si>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</si>
  <si>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</si>
  <si>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</si>
  <si>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</si>
  <si>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</si>
  <si>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</si>
  <si>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</si>
  <si>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</si>
  <si>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</si>
  <si>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</si>
  <si>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</si>
  <si>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</si>
  <si>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</si>
  <si>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</si>
  <si>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</si>
  <si>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</si>
  <si>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</si>
  <si>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</si>
  <si>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</si>
  <si>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</si>
  <si>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</si>
  <si>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</si>
  <si>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</si>
  <si>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</si>
  <si>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</si>
  <si>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</si>
  <si>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</si>
  <si>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</si>
  <si>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</si>
  <si>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</si>
  <si>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</si>
  <si>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</si>
  <si>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</si>
  <si>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</si>
  <si>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</si>
  <si>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</si>
  <si>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</si>
  <si>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</si>
  <si>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</si>
  <si>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</si>
  <si>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</si>
  <si>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</si>
  <si>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</si>
  <si>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</si>
  <si>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</si>
  <si>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</si>
  <si>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</si>
  <si>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</si>
  <si>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</si>
  <si>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</si>
  <si>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</si>
  <si>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</si>
  <si>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</si>
  <si>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</si>
  <si>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</si>
  <si>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</si>
  <si>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</si>
  <si>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</si>
  <si>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</si>
  <si>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</si>
  <si>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</si>
  <si>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</si>
  <si>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</si>
  <si>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</si>
  <si>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</si>
  <si>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</si>
  <si>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</si>
  <si>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</si>
  <si>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</si>
  <si>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</si>
  <si>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</si>
  <si>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</si>
  <si>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</si>
  <si>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</si>
  <si>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</si>
  <si>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</si>
  <si>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</si>
  <si>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</si>
  <si>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</si>
  <si>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</si>
  <si>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</si>
  <si>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</si>
  <si>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</si>
  <si>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</si>
  <si>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</si>
  <si>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</si>
  <si>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</si>
  <si>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</si>
  <si>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</si>
  <si>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</si>
  <si>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</si>
  <si>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</si>
  <si>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</si>
  <si>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</si>
  <si>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</si>
  <si>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</si>
  <si>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</si>
  <si>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</si>
  <si>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</si>
  <si>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</si>
  <si>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</si>
  <si>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</si>
  <si>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</si>
  <si>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</si>
  <si>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</si>
  <si>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</si>
  <si>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</si>
  <si>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</si>
  <si>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</si>
  <si>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</si>
  <si>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</si>
  <si>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</si>
  <si>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</si>
  <si>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</si>
  <si>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</si>
  <si>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</si>
  <si>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</si>
  <si>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</si>
  <si>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</si>
  <si>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</si>
  <si>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</si>
  <si>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</si>
  <si>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</si>
  <si>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</si>
  <si>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</si>
  <si>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</si>
  <si>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</si>
  <si>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</si>
  <si>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</si>
  <si>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</si>
  <si>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</si>
  <si>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</si>
  <si>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</si>
  <si>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</si>
  <si>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</si>
  <si>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</si>
  <si>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</si>
  <si>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</si>
  <si>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</si>
  <si>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</si>
  <si>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</si>
  <si>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</si>
  <si>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</si>
  <si>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</si>
  <si>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</si>
  <si>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</si>
  <si>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</si>
  <si>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</si>
  <si>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</si>
  <si>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</si>
  <si>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</si>
  <si>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</si>
  <si>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</si>
  <si>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</si>
  <si>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</si>
  <si>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</si>
  <si>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</si>
  <si>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</si>
  <si>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</si>
  <si>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</si>
  <si>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</si>
  <si>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</si>
  <si>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</si>
  <si>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</si>
  <si>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</si>
  <si>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</si>
  <si>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</si>
  <si>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</si>
  <si>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</si>
  <si>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</si>
  <si>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</si>
  <si>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</si>
  <si>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</si>
  <si>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</si>
  <si>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</si>
  <si>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</si>
  <si>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</si>
  <si>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</si>
  <si>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</si>
  <si>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</si>
  <si>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</si>
  <si>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</si>
  <si>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</si>
  <si>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</si>
  <si>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</si>
  <si>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</si>
  <si>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</si>
  <si>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</si>
  <si>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</si>
  <si>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</si>
  <si>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</si>
  <si>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</si>
  <si>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</si>
  <si>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</si>
  <si>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</si>
  <si>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</si>
  <si>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</si>
  <si>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</si>
  <si>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</si>
  <si>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</si>
  <si>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</si>
  <si>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</si>
  <si>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</si>
  <si>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</si>
  <si>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</si>
  <si>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</si>
  <si>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</si>
  <si>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</si>
  <si>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</si>
  <si>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</si>
  <si>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</si>
  <si>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</si>
  <si>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</si>
  <si>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</si>
  <si>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</si>
  <si>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</si>
  <si>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</si>
  <si>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</si>
  <si>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</si>
  <si>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</si>
  <si>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</si>
  <si>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</si>
  <si>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</si>
  <si>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</si>
  <si>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</si>
  <si>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</si>
  <si>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</si>
  <si>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</si>
  <si>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</si>
  <si>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</si>
  <si>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</si>
  <si>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</si>
  <si>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</si>
  <si>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</si>
  <si>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</si>
  <si>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</si>
  <si>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</si>
  <si>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</si>
  <si>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</si>
  <si>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</si>
  <si>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</si>
  <si>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</si>
  <si>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</si>
  <si>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</si>
  <si>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</si>
  <si>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</si>
  <si>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</si>
  <si>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</si>
  <si>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</si>
  <si>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</si>
  <si>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</si>
  <si>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</si>
  <si>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</si>
  <si>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</si>
  <si>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</si>
  <si>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</si>
  <si>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</si>
  <si>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</si>
  <si>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</si>
  <si>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</si>
  <si>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</si>
  <si>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</si>
  <si>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</si>
  <si>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</si>
  <si>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</si>
  <si>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</si>
  <si>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</si>
  <si>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</si>
  <si>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</si>
  <si>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</si>
  <si>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</si>
  <si>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</si>
  <si>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</si>
  <si>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</si>
  <si>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</si>
  <si>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</si>
  <si>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</si>
  <si>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</si>
  <si>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</si>
  <si>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</si>
  <si>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</si>
  <si>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</si>
  <si>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</si>
  <si>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</si>
  <si>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</si>
  <si>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</si>
  <si>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</si>
  <si>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</si>
  <si>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</si>
  <si>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</si>
  <si>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</si>
  <si>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</si>
  <si>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</si>
  <si>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</si>
  <si>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</si>
  <si>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</si>
  <si>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</si>
  <si>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</si>
  <si>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</si>
  <si>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</si>
  <si>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</si>
  <si>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</si>
  <si>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</si>
  <si>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</si>
  <si>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</si>
  <si>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</si>
  <si>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</si>
  <si>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</si>
  <si>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</si>
  <si>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</si>
  <si>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</si>
  <si>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</si>
  <si>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</si>
  <si>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</si>
  <si>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</si>
  <si>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</si>
  <si>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</si>
  <si>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</si>
  <si>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</si>
  <si>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</si>
  <si>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</si>
  <si>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</si>
  <si>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</si>
  <si>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</si>
  <si>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</si>
  <si>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</si>
  <si>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</si>
  <si>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</si>
  <si>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</si>
  <si>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</si>
  <si>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</si>
  <si>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</si>
  <si>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</si>
  <si>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</si>
  <si>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</si>
  <si>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</si>
  <si>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</si>
  <si>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</si>
  <si>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</si>
  <si>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</si>
  <si>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</si>
  <si>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</si>
  <si>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</si>
  <si>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</si>
  <si>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</si>
  <si>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</si>
  <si>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</si>
  <si>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</si>
  <si>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</si>
  <si>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</si>
  <si>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</si>
  <si>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</si>
  <si>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</si>
  <si>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</si>
  <si>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</si>
  <si>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</si>
  <si>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</si>
  <si>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</si>
  <si>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</si>
  <si>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</si>
  <si>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</si>
  <si>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</si>
  <si>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</si>
  <si>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</si>
  <si>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</si>
  <si>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</si>
  <si>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</si>
  <si>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</si>
  <si>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</si>
  <si>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</si>
  <si>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</si>
  <si>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</si>
  <si>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</si>
  <si>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</si>
  <si>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</si>
  <si>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</si>
  <si>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</si>
  <si>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</si>
  <si>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</si>
  <si>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</si>
  <si>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</si>
  <si>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</si>
  <si>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</si>
  <si>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</si>
  <si>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</si>
  <si>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</si>
  <si>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</si>
  <si>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</si>
  <si>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</si>
  <si>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</si>
  <si>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</si>
  <si>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</si>
  <si>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</si>
  <si>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</si>
  <si>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</si>
  <si>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</si>
  <si>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</si>
  <si>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</si>
  <si>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</si>
  <si>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</si>
  <si>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</si>
  <si>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</si>
  <si>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</si>
  <si>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</si>
  <si>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</si>
  <si>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</si>
  <si>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</si>
  <si>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</si>
  <si>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</si>
  <si>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</si>
  <si>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</si>
  <si>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</si>
  <si>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</si>
  <si>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</si>
  <si>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</si>
  <si>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</si>
  <si>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</si>
  <si>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</si>
  <si>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</si>
  <si>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</si>
  <si>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</si>
  <si>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</si>
  <si>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</si>
  <si>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</si>
  <si>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</si>
  <si>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</si>
  <si>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</si>
  <si>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</si>
  <si>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</si>
  <si>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</si>
  <si>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</si>
  <si>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</si>
  <si>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</si>
  <si>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</si>
  <si>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</si>
  <si>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</si>
  <si>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</si>
  <si>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</si>
  <si>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</si>
  <si>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</si>
  <si>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</si>
  <si>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</si>
  <si>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</si>
  <si>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</si>
  <si>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</si>
  <si>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</si>
  <si>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</si>
  <si>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</si>
  <si>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</si>
  <si>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</si>
  <si>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</si>
  <si>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</si>
  <si>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</si>
  <si>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</si>
  <si>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</si>
  <si>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</si>
  <si>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</si>
  <si>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</si>
  <si>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</si>
  <si>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</si>
  <si>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</si>
  <si>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</si>
  <si>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</si>
  <si>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</si>
  <si>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</si>
  <si>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</si>
  <si>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</si>
  <si>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</si>
  <si>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</si>
  <si>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</si>
  <si>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</si>
  <si>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</si>
  <si>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</si>
  <si>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</si>
  <si>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</si>
  <si>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</si>
  <si>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</si>
  <si>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</si>
  <si>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</si>
  <si>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</si>
  <si>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</si>
  <si>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</si>
  <si>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</si>
  <si>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</si>
  <si>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</si>
  <si>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</si>
  <si>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</si>
  <si>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</si>
  <si>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</si>
  <si>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</si>
  <si>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</si>
  <si>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</si>
  <si>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</si>
  <si>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</si>
  <si>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</si>
  <si>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</si>
  <si>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</si>
  <si>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</si>
  <si>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</si>
  <si>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</si>
  <si>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</si>
  <si>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</si>
  <si>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</si>
  <si>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</si>
  <si>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</si>
  <si>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</si>
  <si>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</si>
  <si>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</si>
  <si>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</si>
  <si>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</si>
  <si>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</si>
  <si>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</si>
  <si>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</si>
  <si>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</si>
  <si>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</si>
  <si>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</si>
  <si>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</si>
  <si>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</si>
  <si>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</si>
  <si>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</si>
  <si>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</si>
  <si>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</si>
  <si>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</si>
  <si>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</si>
  <si>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</si>
  <si>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</si>
  <si>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</si>
  <si>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</si>
  <si>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</si>
  <si>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</si>
  <si>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</si>
  <si>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</si>
  <si>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</si>
  <si>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</si>
  <si>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</si>
  <si>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</si>
  <si>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</si>
  <si>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</si>
  <si>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</si>
  <si>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</si>
  <si>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</si>
  <si>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</si>
  <si>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</si>
  <si>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</si>
  <si>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</si>
  <si>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</si>
  <si>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</si>
  <si>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</si>
  <si>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</si>
  <si>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</si>
  <si>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</si>
  <si>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</si>
  <si>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</si>
  <si>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</si>
  <si>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</si>
  <si>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</si>
  <si>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</si>
  <si>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</si>
  <si>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</si>
  <si>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</si>
  <si>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</si>
  <si>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</si>
  <si>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</si>
  <si>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</si>
  <si>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</si>
  <si>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</si>
  <si>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</si>
  <si>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</si>
  <si>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</si>
  <si>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</si>
  <si>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</si>
  <si>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</si>
  <si>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</si>
  <si>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</si>
  <si>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</si>
  <si>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</si>
  <si>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</si>
  <si>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</si>
  <si>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</si>
  <si>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</si>
  <si>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</si>
  <si>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</si>
  <si>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</si>
  <si>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</si>
  <si>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</si>
  <si>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</si>
  <si>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</si>
  <si>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</si>
  <si>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</si>
  <si>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</si>
  <si>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</si>
  <si>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</si>
  <si>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</si>
  <si>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</si>
  <si>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</si>
  <si>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</si>
  <si>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</si>
  <si>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</si>
  <si>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</si>
  <si>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</si>
  <si>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</si>
  <si>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</si>
  <si>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</si>
  <si>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</si>
  <si>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</si>
  <si>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</si>
  <si>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</si>
  <si>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</si>
  <si>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</si>
  <si>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</si>
  <si>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</si>
  <si>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</si>
  <si>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</si>
  <si>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</si>
  <si>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</si>
  <si>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</si>
  <si>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</si>
  <si>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</si>
  <si>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</si>
  <si>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</si>
  <si>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</si>
  <si>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</si>
  <si>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</si>
  <si>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</si>
  <si>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</si>
  <si>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</si>
  <si>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</si>
  <si>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</si>
  <si>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</si>
  <si>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</si>
  <si>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</si>
  <si>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</si>
  <si>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</si>
  <si>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</si>
  <si>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</si>
  <si>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</si>
  <si>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</si>
  <si>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</si>
  <si>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</si>
  <si>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</si>
  <si>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</si>
  <si>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</si>
  <si>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</si>
  <si>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</si>
  <si>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</si>
  <si>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</si>
  <si>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</si>
  <si>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</si>
  <si>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</si>
  <si>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</si>
  <si>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</si>
  <si>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</si>
  <si>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</si>
  <si>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</si>
  <si>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</si>
  <si>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</si>
  <si>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</si>
  <si>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</si>
  <si>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</si>
  <si>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</si>
  <si>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</si>
  <si>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</si>
  <si>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</si>
  <si>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</si>
  <si>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</si>
  <si>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</si>
  <si>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</si>
  <si>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</si>
  <si>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</si>
  <si>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</si>
  <si>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</si>
  <si>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</si>
  <si>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</si>
  <si>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</si>
  <si>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</si>
  <si>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</si>
  <si>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</si>
  <si>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</si>
  <si>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</si>
  <si>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</si>
  <si>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</si>
  <si>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</si>
  <si>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</si>
  <si>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</si>
  <si>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</si>
  <si>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</si>
  <si>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</si>
  <si>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</si>
  <si>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</si>
  <si>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</si>
  <si>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</si>
  <si>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</si>
  <si>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</si>
  <si>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</si>
  <si>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</si>
  <si>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</si>
  <si>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</si>
  <si>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</si>
  <si>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</si>
  <si>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</si>
  <si>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</si>
  <si>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</si>
  <si>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</si>
  <si>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</si>
  <si>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</si>
  <si>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</si>
  <si>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</si>
  <si>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</si>
  <si>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</si>
  <si>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</si>
  <si>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</si>
  <si>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</si>
  <si>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</si>
  <si>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</si>
  <si>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</si>
  <si>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</si>
  <si>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</si>
  <si>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</si>
  <si>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</si>
  <si>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</si>
  <si>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</si>
  <si>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</si>
  <si>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</si>
  <si>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</si>
  <si>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</si>
  <si>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</si>
  <si>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</si>
  <si>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</si>
  <si>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</si>
  <si>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</si>
  <si>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</si>
  <si>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</si>
  <si>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</si>
  <si>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</si>
  <si>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</si>
  <si>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</si>
  <si>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</si>
  <si>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</si>
  <si>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</si>
  <si>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</si>
  <si>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</si>
  <si>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</si>
  <si>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</si>
  <si>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</si>
  <si>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</si>
  <si>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</si>
  <si>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</si>
  <si>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</si>
  <si>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</si>
  <si>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</si>
  <si>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</si>
  <si>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</si>
  <si>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</si>
  <si>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</si>
  <si>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</si>
  <si>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</si>
  <si>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</si>
  <si>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</si>
  <si>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</si>
  <si>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</si>
  <si>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</si>
  <si>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</si>
  <si>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</si>
  <si>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</si>
  <si>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</si>
  <si>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</si>
  <si>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</si>
  <si>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</si>
  <si>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</si>
  <si>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</si>
  <si>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</si>
  <si>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</si>
  <si>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</si>
  <si>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</si>
  <si>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</si>
  <si>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</si>
  <si>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</si>
  <si>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</si>
  <si>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</si>
  <si>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</si>
  <si>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</si>
  <si>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</si>
  <si>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</si>
  <si>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</si>
  <si>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</si>
  <si>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</si>
  <si>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</si>
  <si>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</si>
  <si>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</si>
  <si>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</si>
  <si>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</si>
  <si>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</si>
  <si>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</si>
  <si>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</si>
  <si>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</si>
  <si>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</si>
  <si>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</si>
  <si>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</si>
  <si>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</si>
  <si>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</si>
  <si>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</si>
  <si>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</si>
  <si>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</si>
  <si>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</si>
  <si>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</si>
  <si>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</si>
  <si>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</si>
  <si>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</si>
  <si>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</si>
  <si>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</si>
  <si>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</si>
  <si>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</si>
  <si>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</si>
  <si>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</si>
  <si>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</si>
  <si>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</si>
  <si>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</si>
  <si>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</si>
  <si>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</si>
  <si>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</si>
  <si>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</si>
  <si>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</si>
  <si>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</si>
  <si>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</si>
  <si>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</si>
  <si>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</si>
  <si>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</si>
  <si>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</si>
  <si>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</si>
  <si>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</si>
  <si>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</si>
  <si>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</si>
  <si>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</si>
  <si>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</si>
  <si>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</si>
  <si>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</si>
  <si>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</si>
  <si>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</si>
  <si>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</si>
  <si>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</si>
  <si>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</si>
  <si>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</si>
  <si>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</si>
  <si>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</si>
  <si>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</si>
  <si>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</si>
  <si>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</si>
  <si>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</si>
  <si>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</si>
  <si>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</si>
  <si>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</si>
  <si>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</si>
  <si>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</si>
  <si>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</si>
  <si>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</si>
  <si>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</si>
  <si>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</si>
  <si>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</si>
  <si>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</si>
  <si>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</si>
  <si>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</si>
  <si>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</si>
  <si>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</si>
  <si>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</si>
  <si>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</si>
  <si>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</si>
  <si>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</si>
  <si>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</si>
  <si>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</si>
  <si>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</si>
  <si>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</si>
  <si>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</si>
  <si>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</si>
  <si>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</si>
  <si>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</si>
  <si>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</si>
  <si>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</si>
  <si>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</si>
  <si>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</si>
  <si>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</si>
  <si>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</si>
  <si>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</si>
  <si>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</si>
  <si>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</si>
  <si>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</si>
  <si>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</si>
  <si>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</si>
  <si>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</si>
  <si>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</si>
  <si>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</si>
  <si>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</si>
  <si>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</si>
  <si>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</si>
  <si>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</si>
  <si>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</si>
  <si>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</si>
  <si>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</si>
  <si>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</si>
  <si>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</si>
  <si>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</si>
  <si>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</si>
  <si>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</si>
  <si>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</si>
  <si>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</si>
  <si>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</si>
  <si>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</si>
  <si>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</si>
  <si>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</si>
  <si>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</si>
  <si>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</si>
  <si>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</si>
  <si>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</si>
  <si>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</si>
  <si>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</si>
  <si>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</si>
  <si>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</si>
  <si>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</si>
  <si>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</si>
  <si>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</si>
  <si>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</si>
  <si>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</si>
  <si>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</si>
  <si>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</si>
  <si>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</si>
  <si>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</si>
  <si>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</si>
  <si>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</si>
  <si>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</si>
  <si>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</si>
  <si>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</si>
  <si>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</si>
  <si>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</si>
  <si>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</si>
  <si>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</si>
  <si>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</si>
  <si>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</si>
  <si>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</si>
  <si>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</si>
  <si>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</si>
  <si>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</si>
  <si>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</si>
  <si>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</si>
  <si>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</si>
  <si>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</si>
  <si>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</si>
  <si>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</si>
  <si>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</si>
  <si>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</si>
  <si>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</si>
  <si>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</si>
  <si>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</si>
  <si>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</si>
  <si>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</si>
  <si>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</si>
  <si>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</si>
  <si>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</si>
  <si>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</si>
  <si>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</si>
  <si>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</si>
  <si>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</si>
  <si>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</si>
  <si>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</si>
  <si>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</si>
  <si>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</si>
  <si>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</si>
  <si>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</si>
  <si>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</si>
  <si>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</si>
  <si>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</si>
  <si>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</si>
  <si>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</si>
  <si>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</si>
  <si>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</si>
  <si>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</si>
  <si>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</si>
  <si>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</si>
  <si>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</si>
  <si>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</si>
  <si>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</si>
  <si>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</si>
  <si>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</si>
  <si>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</si>
  <si>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</si>
  <si>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</si>
  <si>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</si>
  <si>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</si>
  <si>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</si>
  <si>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</si>
  <si>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</si>
  <si>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</si>
  <si>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</si>
  <si>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</si>
  <si>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</si>
  <si>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</si>
  <si>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</si>
  <si>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</si>
  <si>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</si>
  <si>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</si>
  <si>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</si>
  <si>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</si>
  <si>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</si>
  <si>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</si>
  <si>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</si>
  <si>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</si>
  <si>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</si>
  <si>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</si>
  <si>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</si>
  <si>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</si>
  <si>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</si>
  <si>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</si>
  <si>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</si>
  <si>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</si>
  <si>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</si>
  <si>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</si>
  <si>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</si>
  <si>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</si>
  <si>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</si>
  <si>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</si>
  <si>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</si>
  <si>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</si>
  <si>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</si>
  <si>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</si>
  <si>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</si>
  <si>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</si>
  <si>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</si>
  <si>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</si>
  <si>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</si>
  <si>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</si>
  <si>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</si>
  <si>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</si>
  <si>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</si>
  <si>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</si>
  <si>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</si>
  <si>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</si>
  <si>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</si>
  <si>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</si>
  <si>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</si>
  <si>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</si>
  <si>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</si>
  <si>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</si>
  <si>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</si>
  <si>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</si>
  <si>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</si>
  <si>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</si>
  <si>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</si>
  <si>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</si>
  <si>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</si>
  <si>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</si>
  <si>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</si>
  <si>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</si>
  <si>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</si>
  <si>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</si>
  <si>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</si>
  <si>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</si>
  <si>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</si>
  <si>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</si>
  <si>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</si>
  <si>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</si>
  <si>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</si>
  <si>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</si>
  <si>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</si>
  <si>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</si>
  <si>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</si>
  <si>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</si>
  <si>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</si>
  <si>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</si>
  <si>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</si>
  <si>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</si>
  <si>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</si>
  <si>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</si>
  <si>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</si>
  <si>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</si>
  <si>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</si>
  <si>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</si>
  <si>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</si>
  <si>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</si>
  <si>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</si>
  <si>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</si>
  <si>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</si>
  <si>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</si>
  <si>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</si>
  <si>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</si>
  <si>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</si>
  <si>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</si>
  <si>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</si>
  <si>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</si>
  <si>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</si>
  <si>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</si>
  <si>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</si>
  <si>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</si>
  <si>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</si>
  <si>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</si>
  <si>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</si>
  <si>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</si>
  <si>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</si>
  <si>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</si>
  <si>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</si>
  <si>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</si>
  <si>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</si>
  <si>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</si>
  <si>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</si>
  <si>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</si>
  <si>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</si>
  <si>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</si>
  <si>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</si>
  <si>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</si>
  <si>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</si>
  <si>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</si>
  <si>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</si>
  <si>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</si>
  <si>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</si>
  <si>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</si>
  <si>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</si>
  <si>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</si>
  <si>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</si>
  <si>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</si>
  <si>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</si>
  <si>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</si>
  <si>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</si>
  <si>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</si>
  <si>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</si>
  <si>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</si>
  <si>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</si>
  <si>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</si>
  <si>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</si>
  <si>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</si>
  <si>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</si>
  <si>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</si>
  <si>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</si>
  <si>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</si>
  <si>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</si>
  <si>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</si>
  <si>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</si>
  <si>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</si>
  <si>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</si>
  <si>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</si>
  <si>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</si>
  <si>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</si>
  <si>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</si>
  <si>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</si>
  <si>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</si>
  <si>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</si>
  <si>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</si>
  <si>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</si>
  <si>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</si>
  <si>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</si>
  <si>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</si>
  <si>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</si>
  <si>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</si>
  <si>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</si>
  <si>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</si>
  <si>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</si>
  <si>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</si>
  <si>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</si>
  <si>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</si>
  <si>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</si>
  <si>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</si>
  <si>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</si>
  <si>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</si>
  <si>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</si>
  <si>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</si>
  <si>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</si>
  <si>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</si>
  <si>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</si>
  <si>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</si>
  <si>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</si>
  <si>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</si>
  <si>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</si>
  <si>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</si>
  <si>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</si>
  <si>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</si>
  <si>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</si>
  <si>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</si>
  <si>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</si>
  <si>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</si>
  <si>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</si>
  <si>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</si>
  <si>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</si>
  <si>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</si>
  <si>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</si>
  <si>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</si>
  <si>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</si>
  <si>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</si>
  <si>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</si>
  <si>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</si>
  <si>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</si>
  <si>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</si>
  <si>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</si>
  <si>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</si>
  <si>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</si>
  <si>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</si>
  <si>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</si>
  <si>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</si>
  <si>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</si>
  <si>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</si>
  <si>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</si>
  <si>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</si>
  <si>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</si>
  <si>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</si>
  <si>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</si>
  <si>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</si>
  <si>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</si>
  <si>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</si>
  <si>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</si>
  <si>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</si>
  <si>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</si>
  <si>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</si>
  <si>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</si>
  <si>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</si>
  <si>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</si>
  <si>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</si>
  <si>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</si>
  <si>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</si>
  <si>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</si>
  <si>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</si>
  <si>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</si>
  <si>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</si>
  <si>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</si>
  <si>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</si>
  <si>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</si>
  <si>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</si>
  <si>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</si>
  <si>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</si>
  <si>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</si>
  <si>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</si>
  <si>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</si>
  <si>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</si>
  <si>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</si>
  <si>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</si>
  <si>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</si>
  <si>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</si>
  <si>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</si>
  <si>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</si>
  <si>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</si>
  <si>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</si>
  <si>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</si>
  <si>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</si>
  <si>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</si>
  <si>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</si>
  <si>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</si>
  <si>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</si>
  <si>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</si>
  <si>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</si>
  <si>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</si>
  <si>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</si>
  <si>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</si>
  <si>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</si>
  <si>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</si>
  <si>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</si>
  <si>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</si>
  <si>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</si>
  <si>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</si>
  <si>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</si>
  <si>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</si>
  <si>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</si>
  <si>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</si>
  <si>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</si>
  <si>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</si>
  <si>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</si>
  <si>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</si>
  <si>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</si>
  <si>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</si>
  <si>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</si>
  <si>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</si>
  <si>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</si>
  <si>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</si>
  <si>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</si>
  <si>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</si>
  <si>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</si>
  <si>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</si>
  <si>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</si>
  <si>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</si>
  <si>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</si>
  <si>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</si>
  <si>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</si>
  <si>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</si>
  <si>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</si>
  <si>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</si>
  <si>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</si>
  <si>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</si>
  <si>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</si>
  <si>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</si>
  <si>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</si>
  <si>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</si>
  <si>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</si>
  <si>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</si>
  <si>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</si>
  <si>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</si>
  <si>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</si>
  <si>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</si>
  <si>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</si>
  <si>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</si>
  <si>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</si>
  <si>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</si>
  <si>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</si>
  <si>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</si>
  <si>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</si>
  <si>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</si>
  <si>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</si>
  <si>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</si>
  <si>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</si>
  <si>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</si>
  <si>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</si>
  <si>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</si>
  <si>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</si>
  <si>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</si>
  <si>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</si>
  <si>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</si>
  <si>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</si>
  <si>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</si>
  <si>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</si>
  <si>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</si>
  <si>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</si>
  <si>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</si>
  <si>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</si>
  <si>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</si>
  <si>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</si>
  <si>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</si>
  <si>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</si>
  <si>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</si>
  <si>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</si>
  <si>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</si>
  <si>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</si>
  <si>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</si>
  <si>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</si>
  <si>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</si>
  <si>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</si>
  <si>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</si>
  <si>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</si>
  <si>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</si>
  <si>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</si>
  <si>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</si>
  <si>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</si>
  <si>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</si>
  <si>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</si>
  <si>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</si>
  <si>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</si>
  <si>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</si>
  <si>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</si>
  <si>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</si>
  <si>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</si>
  <si>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</si>
  <si>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</si>
  <si>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</si>
  <si>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</si>
  <si>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</si>
  <si>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</si>
  <si>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</si>
  <si>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</si>
  <si>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</si>
  <si>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</si>
  <si>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</si>
  <si>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</si>
  <si>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</si>
  <si>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</si>
  <si>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</si>
  <si>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</si>
  <si>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</si>
  <si>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</si>
  <si>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</si>
  <si>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</si>
  <si>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</si>
  <si>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</si>
  <si>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</si>
  <si>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</si>
  <si>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</si>
  <si>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</si>
  <si>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</si>
  <si>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</si>
  <si>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</si>
  <si>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</si>
  <si>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</si>
  <si>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</si>
  <si>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</si>
  <si>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</si>
  <si>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</si>
  <si>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</si>
  <si>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</si>
  <si>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</si>
  <si>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</si>
  <si>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</si>
  <si>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</si>
  <si>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</si>
  <si>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</si>
  <si>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</si>
  <si>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</si>
  <si>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</si>
  <si>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</si>
  <si>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</si>
  <si>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</si>
  <si>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</si>
  <si>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</si>
  <si>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</si>
  <si>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</si>
  <si>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</si>
  <si>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</si>
  <si>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</si>
  <si>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</si>
  <si>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</si>
  <si>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</si>
  <si>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</si>
  <si>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</si>
  <si>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</si>
  <si>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</si>
  <si>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</si>
  <si>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</si>
  <si>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</si>
  <si>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</si>
  <si>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</si>
  <si>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</si>
  <si>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</si>
  <si>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</si>
  <si>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</si>
  <si>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</si>
  <si>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</si>
  <si>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</si>
  <si>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</si>
  <si>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</si>
  <si>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</si>
  <si>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</si>
  <si>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</si>
  <si>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</si>
  <si>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</si>
  <si>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</si>
  <si>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</si>
  <si>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</si>
  <si>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</si>
  <si>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</si>
  <si>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</si>
  <si>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</si>
  <si>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</si>
  <si>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</si>
  <si>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</si>
  <si>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</si>
  <si>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</si>
  <si>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</si>
  <si>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</si>
  <si>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</si>
  <si>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</si>
  <si>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</si>
  <si>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</si>
  <si>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</si>
  <si>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</si>
  <si>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</si>
  <si>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</si>
  <si>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</si>
  <si>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</si>
  <si>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</si>
  <si>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</si>
  <si>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</si>
  <si>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</si>
  <si>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</si>
  <si>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</si>
  <si>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</si>
  <si>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</si>
  <si>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</si>
  <si>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</si>
  <si>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</si>
  <si>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</si>
  <si>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</si>
  <si>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</si>
  <si>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</si>
  <si>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</si>
  <si>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</si>
  <si>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</si>
  <si>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</si>
  <si>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</si>
  <si>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</si>
  <si>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</si>
  <si>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</si>
  <si>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</si>
  <si>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</si>
  <si>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</si>
  <si>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</si>
  <si>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</si>
  <si>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</si>
  <si>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</si>
  <si>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</si>
  <si>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</si>
  <si>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</si>
  <si>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</si>
  <si>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</si>
  <si>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</si>
  <si>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</si>
  <si>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</si>
  <si>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</si>
  <si>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</si>
  <si>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</si>
  <si>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</si>
  <si>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</si>
  <si>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</si>
  <si>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</si>
  <si>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</si>
  <si>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</si>
  <si>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</si>
  <si>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</si>
  <si>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</si>
  <si>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</si>
  <si>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</si>
  <si>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</si>
  <si>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</si>
  <si>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</si>
  <si>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</si>
  <si>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</si>
  <si>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</si>
  <si>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</si>
  <si>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</si>
  <si>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</si>
  <si>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</si>
  <si>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</si>
  <si>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</si>
  <si>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</si>
  <si>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</si>
  <si>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</si>
  <si>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</si>
  <si>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</si>
  <si>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</si>
  <si>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</si>
  <si>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</si>
  <si>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</si>
  <si>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</si>
  <si>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</si>
  <si>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</si>
  <si>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</si>
  <si>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</si>
  <si>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</si>
  <si>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</si>
  <si>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</si>
  <si>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</si>
  <si>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</si>
  <si>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</si>
  <si>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</si>
  <si>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</si>
  <si>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</si>
  <si>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</si>
  <si>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</si>
  <si>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</si>
  <si>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</si>
  <si>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</si>
  <si>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</si>
  <si>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</si>
  <si>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</si>
  <si>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</si>
  <si>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</si>
  <si>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</si>
  <si>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</si>
  <si>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</si>
  <si>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</si>
  <si>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</si>
  <si>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</si>
  <si>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</si>
  <si>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</si>
  <si>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</si>
  <si>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</si>
  <si>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</si>
  <si>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</si>
  <si>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</si>
  <si>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</si>
  <si>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</si>
  <si>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</si>
  <si>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</si>
  <si>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</si>
  <si>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</si>
  <si>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</si>
  <si>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</si>
  <si>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</si>
  <si>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</si>
  <si>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</si>
  <si>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</si>
  <si>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</si>
  <si>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</si>
  <si>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</si>
  <si>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</si>
  <si>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</si>
  <si>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</si>
  <si>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</si>
  <si>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</si>
  <si>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</si>
  <si>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</si>
  <si>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</si>
  <si>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</si>
  <si>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</si>
  <si>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</si>
  <si>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</si>
  <si>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</si>
  <si>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</si>
  <si>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</si>
  <si>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</si>
  <si>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</si>
  <si>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</si>
  <si>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</si>
  <si>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</si>
  <si>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</si>
  <si>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</si>
  <si>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</si>
  <si>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</si>
  <si>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</si>
  <si>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</si>
  <si>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</si>
  <si>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</si>
  <si>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</si>
  <si>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</si>
  <si>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</si>
  <si>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</si>
  <si>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</si>
  <si>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</si>
  <si>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</si>
  <si>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</si>
  <si>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</si>
  <si>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</si>
  <si>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</si>
  <si>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</si>
  <si>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</si>
  <si>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</si>
  <si>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</si>
  <si>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</si>
  <si>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</si>
  <si>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</si>
  <si>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</si>
  <si>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</si>
  <si>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</si>
  <si>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</si>
  <si>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</si>
  <si>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</si>
  <si>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</si>
  <si>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</si>
  <si>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</si>
  <si>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</si>
  <si>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</si>
  <si>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</si>
  <si>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</si>
  <si>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</si>
  <si>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</si>
  <si>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</si>
  <si>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</si>
  <si>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</si>
  <si>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</si>
  <si>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</si>
  <si>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</si>
  <si>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</si>
  <si>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</si>
  <si>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</si>
  <si>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</si>
  <si>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</si>
  <si>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</si>
  <si>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</si>
  <si>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</si>
  <si>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</si>
  <si>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</si>
  <si>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</si>
  <si>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</si>
  <si>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</si>
  <si>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</si>
  <si>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</si>
  <si>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</si>
  <si>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</si>
  <si>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</si>
  <si>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</si>
  <si>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</si>
  <si>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</si>
  <si>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</si>
  <si>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</si>
  <si>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</si>
  <si>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</si>
  <si>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</si>
  <si>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</si>
  <si>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</si>
  <si>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</si>
  <si>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</si>
  <si>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</si>
  <si>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</si>
  <si>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</si>
  <si>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</si>
  <si>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</si>
  <si>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</si>
  <si>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</si>
  <si>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</si>
  <si>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</si>
  <si>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</si>
  <si>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</si>
  <si>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</si>
  <si>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</si>
  <si>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</si>
  <si>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</si>
  <si>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</si>
  <si>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</si>
  <si>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</si>
  <si>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</si>
  <si>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</si>
  <si>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</si>
  <si>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</si>
  <si>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</si>
  <si>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</si>
  <si>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</si>
  <si>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</si>
  <si>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</si>
  <si>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</si>
  <si>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</si>
  <si>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</si>
  <si>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</si>
  <si>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</si>
  <si>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</si>
  <si>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</si>
  <si>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</si>
  <si>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</si>
  <si>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</si>
  <si>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</si>
  <si>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</si>
  <si>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</si>
  <si>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</si>
  <si>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</si>
  <si>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</si>
  <si>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</si>
  <si>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</si>
  <si>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</si>
  <si>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</si>
  <si>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</si>
  <si>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</si>
  <si>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</si>
  <si>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</si>
  <si>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</si>
  <si>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</si>
  <si>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</si>
  <si>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</si>
  <si>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</si>
  <si>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</si>
  <si>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</si>
  <si>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</si>
  <si>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</si>
  <si>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</si>
  <si>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</si>
  <si>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</si>
  <si>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</si>
  <si>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</si>
  <si>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</si>
  <si>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</si>
  <si>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</si>
  <si>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</si>
  <si>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</si>
  <si>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</si>
  <si>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</si>
  <si>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</si>
  <si>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</si>
  <si>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</si>
  <si>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</si>
  <si>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</si>
  <si>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</si>
  <si>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</si>
  <si>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</si>
  <si>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</si>
  <si>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</si>
  <si>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</si>
  <si>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</si>
  <si>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</si>
  <si>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</si>
  <si>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</si>
  <si>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</si>
  <si>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</si>
  <si>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</si>
  <si>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</si>
  <si>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</si>
  <si>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</si>
  <si>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</si>
  <si>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</si>
  <si>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</si>
  <si>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</si>
  <si>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</si>
  <si>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</si>
  <si>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</si>
  <si>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</si>
  <si>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</si>
  <si>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</si>
  <si>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</si>
  <si>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</si>
  <si>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</si>
  <si>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</si>
  <si>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</si>
  <si>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</si>
  <si>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</si>
  <si>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</si>
  <si>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</si>
  <si>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</si>
  <si>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</si>
  <si>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</si>
  <si>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</si>
  <si>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</si>
  <si>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</si>
  <si>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</si>
  <si>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</si>
  <si>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</si>
  <si>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</si>
  <si>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</si>
  <si>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</si>
  <si>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</si>
  <si>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</si>
  <si>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</si>
  <si>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</si>
  <si>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</si>
  <si>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</si>
  <si>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</si>
  <si>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</si>
  <si>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</si>
  <si>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</si>
  <si>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</si>
  <si>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</si>
  <si>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</si>
  <si>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</si>
  <si>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</si>
  <si>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</si>
  <si>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</si>
  <si>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</si>
  <si>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</si>
  <si>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</si>
  <si>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</si>
  <si>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</si>
  <si>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</si>
  <si>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</si>
  <si>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</si>
  <si>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</si>
  <si>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</si>
  <si>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</si>
  <si>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</si>
  <si>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</si>
  <si>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</si>
  <si>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</si>
  <si>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</si>
  <si>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</si>
  <si>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</si>
  <si>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</si>
  <si>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</si>
  <si>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</si>
  <si>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</si>
  <si>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</si>
  <si>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</si>
  <si>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</si>
  <si>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</si>
  <si>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</si>
  <si>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</si>
  <si>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</si>
  <si>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</si>
  <si>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</si>
  <si>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</si>
  <si>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</si>
  <si>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</si>
  <si>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</si>
  <si>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</si>
  <si>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</si>
  <si>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</si>
  <si>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</si>
  <si>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</si>
  <si>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</si>
  <si>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</si>
  <si>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</si>
  <si>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</si>
  <si>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</si>
  <si>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</si>
  <si>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</si>
  <si>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</si>
  <si>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</si>
  <si>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</si>
  <si>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</si>
  <si>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</si>
  <si>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</si>
  <si>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</si>
  <si>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</si>
  <si>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</si>
  <si>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</si>
  <si>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</si>
  <si>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</si>
  <si>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</si>
  <si>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</si>
  <si>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</si>
  <si>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</si>
  <si>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</si>
  <si>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</si>
  <si>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</si>
  <si>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</si>
  <si>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</si>
  <si>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</si>
  <si>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</si>
  <si>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</si>
  <si>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</si>
  <si>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</si>
  <si>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</si>
  <si>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</si>
  <si>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</si>
  <si>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</si>
  <si>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</si>
  <si>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</si>
  <si>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</si>
  <si>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</si>
  <si>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</si>
  <si>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</si>
  <si>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</si>
  <si>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</si>
  <si>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</si>
  <si>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</si>
  <si>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</si>
  <si>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</si>
  <si>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</si>
  <si>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</si>
  <si>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</si>
  <si>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</si>
  <si>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</si>
  <si>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</si>
  <si>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</si>
  <si>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</si>
  <si>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</si>
  <si>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</si>
  <si>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</si>
  <si>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</si>
  <si>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</si>
  <si>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</si>
  <si>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</si>
  <si>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</si>
  <si>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</si>
  <si>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</si>
  <si>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</si>
  <si>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</si>
  <si>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</si>
  <si>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</si>
  <si>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</si>
  <si>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</si>
  <si>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</si>
  <si>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</si>
  <si>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</si>
  <si>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</si>
  <si>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</si>
  <si>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</si>
  <si>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</si>
  <si>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</si>
  <si>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</si>
  <si>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</si>
  <si>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</si>
  <si>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</si>
  <si>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</si>
  <si>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</si>
  <si>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</si>
  <si>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</si>
  <si>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</si>
  <si>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</si>
  <si>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</si>
  <si>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</si>
  <si>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</si>
  <si>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</si>
  <si>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</si>
  <si>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</si>
  <si>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</si>
  <si>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</si>
  <si>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</si>
  <si>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</si>
  <si>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</si>
  <si>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</si>
  <si>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</si>
  <si>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</si>
  <si>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</si>
  <si>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</si>
  <si>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</si>
  <si>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</si>
  <si>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</si>
  <si>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</si>
  <si>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</si>
  <si>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</si>
  <si>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</si>
  <si>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</si>
  <si>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</si>
  <si>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</si>
  <si>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</si>
  <si>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</si>
  <si>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</si>
  <si>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</si>
  <si>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</si>
  <si>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</si>
  <si>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</si>
  <si>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</si>
  <si>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</si>
  <si>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</si>
  <si>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</si>
  <si>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</si>
  <si>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</si>
  <si>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</si>
  <si>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</si>
  <si>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</si>
  <si>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</si>
  <si>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</si>
  <si>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</si>
  <si>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</si>
  <si>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</si>
  <si>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</si>
  <si>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</si>
  <si>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</si>
  <si>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</si>
  <si>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</si>
  <si>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</si>
  <si>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</si>
  <si>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</si>
  <si>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</si>
  <si>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</si>
  <si>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</si>
  <si>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</si>
  <si>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</si>
  <si>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</si>
  <si>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</si>
  <si>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</si>
  <si>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</si>
  <si>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</si>
  <si>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</si>
  <si>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</si>
  <si>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</si>
  <si>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</si>
  <si>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</si>
  <si>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</si>
  <si>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</si>
  <si>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</si>
  <si>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</si>
  <si>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</si>
  <si>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</si>
  <si>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</si>
  <si>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</si>
  <si>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</si>
  <si>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</si>
  <si>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</si>
  <si>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</si>
  <si>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</si>
  <si>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</si>
  <si>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</si>
  <si>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</si>
  <si>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</si>
  <si>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</si>
  <si>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</si>
  <si>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</si>
  <si>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</si>
  <si>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</si>
  <si>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</si>
  <si>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</si>
  <si>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</si>
  <si>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</si>
  <si>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</si>
  <si>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</si>
  <si>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</si>
  <si>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</si>
  <si>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</si>
  <si>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</si>
  <si>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</si>
  <si>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</si>
  <si>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</si>
  <si>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</si>
  <si>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</si>
  <si>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</si>
  <si>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</si>
  <si>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</si>
  <si>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</si>
  <si>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</si>
  <si>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</si>
  <si>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</si>
  <si>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</si>
  <si>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</si>
  <si>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</si>
  <si>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</si>
  <si>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</si>
  <si>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</si>
  <si>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</si>
  <si>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</si>
  <si>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</si>
  <si>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</si>
  <si>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</si>
  <si>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</si>
  <si>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</si>
  <si>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</si>
  <si>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</si>
  <si>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</si>
  <si>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</si>
  <si>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</si>
  <si>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</si>
  <si>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</si>
  <si>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</si>
  <si>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</si>
  <si>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</si>
  <si>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</si>
  <si>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</si>
  <si>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</si>
  <si>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</si>
  <si>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</si>
  <si>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</si>
  <si>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</si>
  <si>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</si>
  <si>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</si>
  <si>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</si>
  <si>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</si>
  <si>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</si>
  <si>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</si>
  <si>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</si>
  <si>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</si>
  <si>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</si>
  <si>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</si>
  <si>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</si>
  <si>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</si>
  <si>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</si>
  <si>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</si>
  <si>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</si>
  <si>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</si>
  <si>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</si>
  <si>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</si>
  <si>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</si>
  <si>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</si>
  <si>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</si>
  <si>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</si>
  <si>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</si>
  <si>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</si>
  <si>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</si>
  <si>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</si>
  <si>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</si>
  <si>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</si>
  <si>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</si>
  <si>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</si>
  <si>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</si>
  <si>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</si>
  <si>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</si>
  <si>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</si>
  <si>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</si>
  <si>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</si>
  <si>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</si>
  <si>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</si>
  <si>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</si>
  <si>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</si>
  <si>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</si>
  <si>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</si>
  <si>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</si>
  <si>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</si>
  <si>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</si>
  <si>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</si>
  <si>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</si>
  <si>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</si>
  <si>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</si>
  <si>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</si>
  <si>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</si>
  <si>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</si>
  <si>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</si>
  <si>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</si>
  <si>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</si>
  <si>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</si>
  <si>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</si>
  <si>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</si>
  <si>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</si>
  <si>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</si>
  <si>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</si>
  <si>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</si>
  <si>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</si>
  <si>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</si>
  <si>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</si>
  <si>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</si>
  <si>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</si>
  <si>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</si>
  <si>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</si>
  <si>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</si>
  <si>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</si>
  <si>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</si>
  <si>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</si>
  <si>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</si>
  <si>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</si>
  <si>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</si>
  <si>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</si>
  <si>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</si>
  <si>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</si>
  <si>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</si>
  <si>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</si>
  <si>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</si>
  <si>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</si>
  <si>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</si>
  <si>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</si>
  <si>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</si>
  <si>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</si>
  <si>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</si>
  <si>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</si>
  <si>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</si>
  <si>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</si>
  <si>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</si>
  <si>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</si>
  <si>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</si>
  <si>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</si>
  <si>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</si>
  <si>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</si>
  <si>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</si>
  <si>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</si>
  <si>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</si>
  <si>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</si>
  <si>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</si>
  <si>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</si>
  <si>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</si>
  <si>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</si>
  <si>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</si>
  <si>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</si>
  <si>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</si>
  <si>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</si>
  <si>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</si>
  <si>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</si>
  <si>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</si>
  <si>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</si>
  <si>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</si>
  <si>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</si>
  <si>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</si>
  <si>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</si>
  <si>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</si>
  <si>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</si>
  <si>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</si>
  <si>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</si>
  <si>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</si>
  <si>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</si>
  <si>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</si>
  <si>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</si>
  <si>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</si>
  <si>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</si>
  <si>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</si>
  <si>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</si>
  <si>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</si>
  <si>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</si>
  <si>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</si>
  <si>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</si>
  <si>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</si>
  <si>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</si>
  <si>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</si>
  <si>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</si>
  <si>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</si>
  <si>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</si>
  <si>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</si>
  <si>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</si>
  <si>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</si>
  <si>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</si>
  <si>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</si>
  <si>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</si>
  <si>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</si>
  <si>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</si>
  <si>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</si>
  <si>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</si>
  <si>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</si>
  <si>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</si>
  <si>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</si>
  <si>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</si>
  <si>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</si>
  <si>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</si>
  <si>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</si>
  <si>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</si>
  <si>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</si>
  <si>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</si>
  <si>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</si>
  <si>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</si>
  <si>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</si>
  <si>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</si>
  <si>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</si>
  <si>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</si>
  <si>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</si>
  <si>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</si>
  <si>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</si>
  <si>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</si>
  <si>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</si>
  <si>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</si>
  <si>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</si>
  <si>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</si>
  <si>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</si>
  <si>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</si>
  <si>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</si>
  <si>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</si>
  <si>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</si>
  <si>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</si>
  <si>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</si>
  <si>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</si>
  <si>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</si>
  <si>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</si>
  <si>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</si>
  <si>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</si>
  <si>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</si>
  <si>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</si>
  <si>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</si>
  <si>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</si>
  <si>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</si>
  <si>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</si>
  <si>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</si>
  <si>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</si>
  <si>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</si>
  <si>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</si>
  <si>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</si>
  <si>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</si>
  <si>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</si>
  <si>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</si>
  <si>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</si>
  <si>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</si>
  <si>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</si>
  <si>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</si>
  <si>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</si>
  <si>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</si>
  <si>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</si>
  <si>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</si>
  <si>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</si>
  <si>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</si>
  <si>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</si>
  <si>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</si>
  <si>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</si>
  <si>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</si>
  <si>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</si>
  <si>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</si>
  <si>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</si>
  <si>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</si>
  <si>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</si>
  <si>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</si>
  <si>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</si>
  <si>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</si>
  <si>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</si>
  <si>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</si>
  <si>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</si>
  <si>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</si>
  <si>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</si>
  <si>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</si>
  <si>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</si>
  <si>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</si>
  <si>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</si>
  <si>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</si>
  <si>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</si>
  <si>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</si>
  <si>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</si>
  <si>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</si>
  <si>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</si>
  <si>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</si>
  <si>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</si>
  <si>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</si>
  <si>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</si>
  <si>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</si>
  <si>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</si>
  <si>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</si>
  <si>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</si>
  <si>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</si>
  <si>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</si>
  <si>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</si>
  <si>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</si>
  <si>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</si>
  <si>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</si>
  <si>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</si>
  <si>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</si>
  <si>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</si>
  <si>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</si>
  <si>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</si>
  <si>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</si>
  <si>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</si>
  <si>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</si>
  <si>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</si>
  <si>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</si>
  <si>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</si>
  <si>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</si>
  <si>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</si>
  <si>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</si>
  <si>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</si>
  <si>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</si>
  <si>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</si>
  <si>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</si>
  <si>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</si>
  <si>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</si>
  <si>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</si>
  <si>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</si>
  <si>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</si>
  <si>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</si>
  <si>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</si>
  <si>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</si>
  <si>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</si>
  <si>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</si>
  <si>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</si>
  <si>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</si>
  <si>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</si>
  <si>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</si>
  <si>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</si>
  <si>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</si>
  <si>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</si>
  <si>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</si>
  <si>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</si>
  <si>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</si>
  <si>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</si>
  <si>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</si>
  <si>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</si>
  <si>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</si>
  <si>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</si>
  <si>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</si>
  <si>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</si>
  <si>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</si>
  <si>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</si>
  <si>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</si>
  <si>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</si>
  <si>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</si>
  <si>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</si>
  <si>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</si>
  <si>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</si>
  <si>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</si>
  <si>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</si>
  <si>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</si>
  <si>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</si>
  <si>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</si>
  <si>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</si>
  <si>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</si>
  <si>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</si>
  <si>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</si>
  <si>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</si>
  <si>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</si>
  <si>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</si>
  <si>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</si>
  <si>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</si>
  <si>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</si>
  <si>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</si>
  <si>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</si>
  <si>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</si>
  <si>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</si>
  <si>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</si>
  <si>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</si>
  <si>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</si>
  <si>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</si>
  <si>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</si>
  <si>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</si>
  <si>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</si>
  <si>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</si>
  <si>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</si>
  <si>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</si>
  <si>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</si>
  <si>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</si>
  <si>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</si>
  <si>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</si>
  <si>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</si>
  <si>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</si>
  <si>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</si>
  <si>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</si>
  <si>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</si>
  <si>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</si>
  <si>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</si>
  <si>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</si>
  <si>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</si>
  <si>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</si>
  <si>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</si>
  <si>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</si>
  <si>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</si>
  <si>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</si>
  <si>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</si>
  <si>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</si>
  <si>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</si>
  <si>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</si>
  <si>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</si>
  <si>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</si>
  <si>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</si>
  <si>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</si>
  <si>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</si>
  <si>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</si>
  <si>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</si>
  <si>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</si>
  <si>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</si>
  <si>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</si>
  <si>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</si>
  <si>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</si>
  <si>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</si>
  <si>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</si>
  <si>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</si>
  <si>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</si>
  <si>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</si>
  <si>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</si>
  <si>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</si>
  <si>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</si>
  <si>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</si>
  <si>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</si>
  <si>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</si>
  <si>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</si>
  <si>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</si>
  <si>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</si>
  <si>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</si>
  <si>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</si>
  <si>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</si>
  <si>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</si>
  <si>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</si>
  <si>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</si>
  <si>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</si>
  <si>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</si>
  <si>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</si>
  <si>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</si>
  <si>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</si>
  <si>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</si>
  <si>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</si>
  <si>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</si>
  <si>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</si>
  <si>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</si>
  <si>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</si>
  <si>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</si>
  <si>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</si>
  <si>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</si>
  <si>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</si>
  <si>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</si>
  <si>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</si>
  <si>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</si>
  <si>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</si>
  <si>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</si>
  <si>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</si>
  <si>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</si>
  <si>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</si>
  <si>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</si>
  <si>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</si>
  <si>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</si>
  <si>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</si>
  <si>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</si>
  <si>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</si>
  <si>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</si>
  <si>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</si>
  <si>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</si>
  <si>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</si>
  <si>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</si>
  <si>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</si>
  <si>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</si>
  <si>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</si>
  <si>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</si>
  <si>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</si>
  <si>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</si>
  <si>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</si>
  <si>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</si>
  <si>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</si>
  <si>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</si>
  <si>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</si>
  <si>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</si>
  <si>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</si>
  <si>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</si>
  <si>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</si>
  <si>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</si>
  <si>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</si>
  <si>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</si>
  <si>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</si>
  <si>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</si>
  <si>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</si>
  <si>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</si>
  <si>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</si>
  <si>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</si>
  <si>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</si>
  <si>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</si>
  <si>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</si>
  <si>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</si>
  <si>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</si>
  <si>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</si>
  <si>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</si>
  <si>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</si>
  <si>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</si>
  <si>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</si>
  <si>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</si>
  <si>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</si>
  <si>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</si>
  <si>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</si>
  <si>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</si>
  <si>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</si>
  <si>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</si>
  <si>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</si>
  <si>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</si>
  <si>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</si>
  <si>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</si>
  <si>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</si>
  <si>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</si>
  <si>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</si>
  <si>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</si>
  <si>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</si>
  <si>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</si>
  <si>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</si>
  <si>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</si>
  <si>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</si>
  <si>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</si>
  <si>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</si>
  <si>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</si>
  <si>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</si>
  <si>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</si>
  <si>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</si>
  <si>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</si>
  <si>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</si>
  <si>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</si>
  <si>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</si>
  <si>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</si>
  <si>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</si>
  <si>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</si>
  <si>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</si>
  <si>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</si>
  <si>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</si>
  <si>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</si>
  <si>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</si>
  <si>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</si>
  <si>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</si>
  <si>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</si>
  <si>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</si>
  <si>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</si>
  <si>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</si>
  <si>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</si>
  <si>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</si>
  <si>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</si>
  <si>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</si>
  <si>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</si>
  <si>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</si>
  <si>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</si>
  <si>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</si>
  <si>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</si>
  <si>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</si>
  <si>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</si>
  <si>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</si>
  <si>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</si>
  <si>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</si>
  <si>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</si>
  <si>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</si>
  <si>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</si>
  <si>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</si>
  <si>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</si>
  <si>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</si>
  <si>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</si>
  <si>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</si>
  <si>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</si>
  <si>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</si>
  <si>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</si>
  <si>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</si>
  <si>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</si>
  <si>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</si>
  <si>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</si>
  <si>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</si>
  <si>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</si>
  <si>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</si>
  <si>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</si>
  <si>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</si>
  <si>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</si>
  <si>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</si>
  <si>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</si>
  <si>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</si>
  <si>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</si>
  <si>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</si>
  <si>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</si>
  <si>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</si>
  <si>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</si>
  <si>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</si>
  <si>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</si>
  <si>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</si>
  <si>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</si>
  <si>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</si>
  <si>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</si>
  <si>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</si>
  <si>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</si>
  <si>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</si>
  <si>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</si>
  <si>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</si>
  <si>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</si>
  <si>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</si>
  <si>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</si>
  <si>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</si>
  <si>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</si>
  <si>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</si>
  <si>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</si>
  <si>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</si>
  <si>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</si>
  <si>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</si>
  <si>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</si>
  <si>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</si>
  <si>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</si>
  <si>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</si>
  <si>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</si>
  <si>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</si>
  <si>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</si>
  <si>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</si>
  <si>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</si>
  <si>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</si>
  <si>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</si>
  <si>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</si>
  <si>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</si>
  <si>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</si>
  <si>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</si>
  <si>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</si>
  <si>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</si>
  <si>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</si>
  <si>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</si>
  <si>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</si>
  <si>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</si>
  <si>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</si>
  <si>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</si>
  <si>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</si>
  <si>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</si>
  <si>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</si>
  <si>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</si>
  <si>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</si>
  <si>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</si>
  <si>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</si>
  <si>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</si>
  <si>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</si>
  <si>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</si>
  <si>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</si>
  <si>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</si>
  <si>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</si>
  <si>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</si>
  <si>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</si>
  <si>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</si>
  <si>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</si>
  <si>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</si>
  <si>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</si>
  <si>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</si>
  <si>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</si>
  <si>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</si>
  <si>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</si>
  <si>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</si>
  <si>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</si>
  <si>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</si>
  <si>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</si>
  <si>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</si>
  <si>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</si>
  <si>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</si>
  <si>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</si>
  <si>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</si>
  <si>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</si>
  <si>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</si>
  <si>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</si>
  <si>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</si>
  <si>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</si>
  <si>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</si>
  <si>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</si>
  <si>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</si>
  <si>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</si>
  <si>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</si>
  <si>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</si>
  <si>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</si>
  <si>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</si>
  <si>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</si>
  <si>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</si>
  <si>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</si>
  <si>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</si>
  <si>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</si>
  <si>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</si>
  <si>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</si>
  <si>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</si>
  <si>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</si>
  <si>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</si>
  <si>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</si>
  <si>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</si>
  <si>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</si>
  <si>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</si>
  <si>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</si>
  <si>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</si>
  <si>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</si>
  <si>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</si>
  <si>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</si>
  <si>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</si>
  <si>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</si>
  <si>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</si>
  <si>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</si>
  <si>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</si>
  <si>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</si>
  <si>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</si>
  <si>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</si>
  <si>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</si>
  <si>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</si>
  <si>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</si>
  <si>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</si>
  <si>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</si>
  <si>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</si>
  <si>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</si>
  <si>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</si>
  <si>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</si>
  <si>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</si>
  <si>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</si>
  <si>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</si>
  <si>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</si>
  <si>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</si>
  <si>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</si>
  <si>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</si>
  <si>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</si>
  <si>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</si>
  <si>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</si>
  <si>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</si>
  <si>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</si>
  <si>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</si>
  <si>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</si>
  <si>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</si>
  <si>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</si>
  <si>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</si>
  <si>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</si>
  <si>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</si>
  <si>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</si>
  <si>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</si>
  <si>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</si>
  <si>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</si>
  <si>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</si>
  <si>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</si>
  <si>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</si>
  <si>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</si>
  <si>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</si>
  <si>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</si>
  <si>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</si>
  <si>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</si>
  <si>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</si>
  <si>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</si>
  <si>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</si>
  <si>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</si>
  <si>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</si>
  <si>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</si>
  <si>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</si>
  <si>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</si>
  <si>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</si>
  <si>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</si>
  <si>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</si>
  <si>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</si>
  <si>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</si>
  <si>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</si>
  <si>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</si>
  <si>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</si>
  <si>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</si>
  <si>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</si>
  <si>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</si>
  <si>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</si>
  <si>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</si>
  <si>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</si>
  <si>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</si>
  <si>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</si>
  <si>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</si>
  <si>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</si>
  <si>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</si>
  <si>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</si>
  <si>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</si>
  <si>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</si>
  <si>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</si>
  <si>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</si>
  <si>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</si>
  <si>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</si>
  <si>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</si>
  <si>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</si>
  <si>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</si>
  <si>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</si>
  <si>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</si>
  <si>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</si>
  <si>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</si>
  <si>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</si>
  <si>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</si>
  <si>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</si>
  <si>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</si>
  <si>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</si>
  <si>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</si>
  <si>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</si>
  <si>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</si>
  <si>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</si>
  <si>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</si>
  <si>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</si>
  <si>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</si>
  <si>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</si>
  <si>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</si>
  <si>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</si>
  <si>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</si>
  <si>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</si>
  <si>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</si>
  <si>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</si>
  <si>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</si>
  <si>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</si>
  <si>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</si>
  <si>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</si>
  <si>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</si>
  <si>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</si>
  <si>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</si>
  <si>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</si>
  <si>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</si>
  <si>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</si>
  <si>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</si>
  <si>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</si>
  <si>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</si>
  <si>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</si>
  <si>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</si>
  <si>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</si>
  <si>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</si>
  <si>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</si>
  <si>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</si>
  <si>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</si>
  <si>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</si>
  <si>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</si>
  <si>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</si>
  <si>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</si>
  <si>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</si>
  <si>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</si>
  <si>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</si>
  <si>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</si>
  <si>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</si>
  <si>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</si>
  <si>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</si>
  <si>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</si>
  <si>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</si>
  <si>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</si>
  <si>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</si>
  <si>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</si>
  <si>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</si>
  <si>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</si>
  <si>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</si>
  <si>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</si>
  <si>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</si>
  <si>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</si>
  <si>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</si>
  <si>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</si>
  <si>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</si>
  <si>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</si>
  <si>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</si>
  <si>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</si>
  <si>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</si>
  <si>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</si>
  <si>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</si>
  <si>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</si>
  <si>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</si>
  <si>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</si>
  <si>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</si>
  <si>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</si>
  <si>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</si>
  <si>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</si>
  <si>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</si>
  <si>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</si>
  <si>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</si>
  <si>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</si>
  <si>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</si>
  <si>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</si>
  <si>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</si>
  <si>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</si>
  <si>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</si>
  <si>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</si>
  <si>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</si>
  <si>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</si>
  <si>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</si>
  <si>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</si>
  <si>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</si>
  <si>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</si>
  <si>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</si>
  <si>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</si>
  <si>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</si>
  <si>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</si>
  <si>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</si>
  <si>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</si>
  <si>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</si>
  <si>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</si>
  <si>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</si>
  <si>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</si>
  <si>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</si>
  <si>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</si>
  <si>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</si>
  <si>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</si>
  <si>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</si>
  <si>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</si>
  <si>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</si>
  <si>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</si>
  <si>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</si>
  <si>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</si>
  <si>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</si>
  <si>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</si>
  <si>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</si>
  <si>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</si>
  <si>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</si>
  <si>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</si>
  <si>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</si>
  <si>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</si>
  <si>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</si>
  <si>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</si>
  <si>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</si>
  <si>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</si>
  <si>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</si>
  <si>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</si>
  <si>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</si>
  <si>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</si>
  <si>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</si>
  <si>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</si>
  <si>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</si>
  <si>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</si>
  <si>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</si>
  <si>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</si>
  <si>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</si>
  <si>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</si>
  <si>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</si>
  <si>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</si>
  <si>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</si>
  <si>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</si>
  <si>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</si>
  <si>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</si>
  <si>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</si>
  <si>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</si>
  <si>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</si>
  <si>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</si>
  <si>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</si>
  <si>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</si>
  <si>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</si>
  <si>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</si>
  <si>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</si>
  <si>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</si>
  <si>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</si>
  <si>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</si>
  <si>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</si>
  <si>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</si>
  <si>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</si>
  <si>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</si>
  <si>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</si>
  <si>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</si>
  <si>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</si>
  <si>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</si>
  <si>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</si>
  <si>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</si>
  <si>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</si>
  <si>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</si>
  <si>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</si>
  <si>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</si>
  <si>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</si>
  <si>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</si>
  <si>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</si>
  <si>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</si>
  <si>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</si>
  <si>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</si>
  <si>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</si>
  <si>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</si>
  <si>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</si>
  <si>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</si>
  <si>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</si>
  <si>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</si>
  <si>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</si>
  <si>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</si>
  <si>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</si>
  <si>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</si>
  <si>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</si>
  <si>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</si>
  <si>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</si>
  <si>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</si>
  <si>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</si>
  <si>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</si>
  <si>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</si>
  <si>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</si>
  <si>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</si>
  <si>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</si>
  <si>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</si>
  <si>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</si>
  <si>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</si>
  <si>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</si>
  <si>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</si>
  <si>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</si>
  <si>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</si>
  <si>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</si>
  <si>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</si>
  <si>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</si>
  <si>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</si>
  <si>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</si>
  <si>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</si>
  <si>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</si>
  <si>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</si>
  <si>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</si>
  <si>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</si>
  <si>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</si>
  <si>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</si>
  <si>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</si>
  <si>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</si>
  <si>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</si>
  <si>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</si>
  <si>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</si>
  <si>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</si>
  <si>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</si>
  <si>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</si>
  <si>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</si>
  <si>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</si>
  <si>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</si>
  <si>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</si>
  <si>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</si>
  <si>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</si>
  <si>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</si>
  <si>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</si>
  <si>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</si>
  <si>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</si>
  <si>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</si>
  <si>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</si>
  <si>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</si>
  <si>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</si>
  <si>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</si>
  <si>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</si>
  <si>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</si>
  <si>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</si>
  <si>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</si>
  <si>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</si>
  <si>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</si>
  <si>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</si>
  <si>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</si>
  <si>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</si>
  <si>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</si>
  <si>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</si>
  <si>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</si>
  <si>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</si>
  <si>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</si>
  <si>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</si>
  <si>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</si>
  <si>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</si>
  <si>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</si>
  <si>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</si>
  <si>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</si>
  <si>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</si>
  <si>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</si>
  <si>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</si>
  <si>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</si>
  <si>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</si>
  <si>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</si>
  <si>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</si>
  <si>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</si>
  <si>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</si>
  <si>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</si>
  <si>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</si>
  <si>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</si>
  <si>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</si>
  <si>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</si>
  <si>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</si>
  <si>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</si>
  <si>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</si>
  <si>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</si>
  <si>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</si>
  <si>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</si>
  <si>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</si>
  <si>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</si>
  <si>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</si>
  <si>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</si>
  <si>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</si>
  <si>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</si>
  <si>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</si>
  <si>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</si>
  <si>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</si>
  <si>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</si>
  <si>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</si>
  <si>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</si>
  <si>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</si>
  <si>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</si>
  <si>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</si>
  <si>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</si>
  <si>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</si>
  <si>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</si>
  <si>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</si>
  <si>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</si>
  <si>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</si>
  <si>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</si>
  <si>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</si>
  <si>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</si>
  <si>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</si>
  <si>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</si>
  <si>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</si>
  <si>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</si>
  <si>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</si>
  <si>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</si>
  <si>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</si>
  <si>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</si>
  <si>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</si>
  <si>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</si>
  <si>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</si>
  <si>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</si>
  <si>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</si>
  <si>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</si>
  <si>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</si>
  <si>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</si>
  <si>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</si>
  <si>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</si>
  <si>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</si>
  <si>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</si>
  <si>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</si>
  <si>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</si>
  <si>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</si>
  <si>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</si>
  <si>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</si>
  <si>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</si>
  <si>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</si>
  <si>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</si>
  <si>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</si>
  <si>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</si>
  <si>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</si>
  <si>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</si>
  <si>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</si>
  <si>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</si>
  <si>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</si>
  <si>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</si>
  <si>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</si>
  <si>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</si>
  <si>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</si>
  <si>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</si>
  <si>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</si>
  <si>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</si>
  <si>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</si>
  <si>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</si>
  <si>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</si>
  <si>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</si>
  <si>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</si>
  <si>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</si>
  <si>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</si>
  <si>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</si>
  <si>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</si>
  <si>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</si>
  <si>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</si>
  <si>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</si>
  <si>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</si>
  <si>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</si>
  <si>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</si>
  <si>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</si>
  <si>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</si>
  <si>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</si>
  <si>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</si>
  <si>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</si>
  <si>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</si>
  <si>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</si>
  <si>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</si>
  <si>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</si>
  <si>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</si>
  <si>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</si>
  <si>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</si>
  <si>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</si>
  <si>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</si>
  <si>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</si>
  <si>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</si>
  <si>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</si>
  <si>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</si>
  <si>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</si>
  <si>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</si>
  <si>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</si>
  <si>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</si>
  <si>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</si>
  <si>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</si>
  <si>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</si>
  <si>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</si>
  <si>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</si>
  <si>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</si>
  <si>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</si>
  <si>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</si>
  <si>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</si>
  <si>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</si>
  <si>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</si>
  <si>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</si>
  <si>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</si>
  <si>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</si>
  <si>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</si>
  <si>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</si>
  <si>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</si>
  <si>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</si>
  <si>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</si>
  <si>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</si>
  <si>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</si>
  <si>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</si>
  <si>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</si>
  <si>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</si>
  <si>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</si>
  <si>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</si>
  <si>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</si>
  <si>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</si>
  <si>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</si>
  <si>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</si>
  <si>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</si>
  <si>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</si>
  <si>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</si>
  <si>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</si>
  <si>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</si>
  <si>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</si>
  <si>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</si>
  <si>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</si>
  <si>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</si>
  <si>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</si>
  <si>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</si>
  <si>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</si>
  <si>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</si>
  <si>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</si>
  <si>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</si>
  <si>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</si>
  <si>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</si>
  <si>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</si>
  <si>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</si>
  <si>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</si>
  <si>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</si>
  <si>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</si>
  <si>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</si>
  <si>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</si>
  <si>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</si>
  <si>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</si>
  <si>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</si>
  <si>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</si>
  <si>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</si>
  <si>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</si>
  <si>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</si>
  <si>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</si>
  <si>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</si>
  <si>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</si>
  <si>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</si>
  <si>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</si>
  <si>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</si>
  <si>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</si>
  <si>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</si>
  <si>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</si>
  <si>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</si>
  <si>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</si>
  <si>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</si>
  <si>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</si>
  <si>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</si>
  <si>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</si>
  <si>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</si>
  <si>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</si>
  <si>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</si>
  <si>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</si>
  <si>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</si>
  <si>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</si>
  <si>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</si>
  <si>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</si>
  <si>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</si>
  <si>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</si>
  <si>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</si>
  <si>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</si>
  <si>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</si>
  <si>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</si>
  <si>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</si>
  <si>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</si>
  <si>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</si>
  <si>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</si>
  <si>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</si>
  <si>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</si>
  <si>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</si>
  <si>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</si>
  <si>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</si>
  <si>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</si>
  <si>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</si>
  <si>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</si>
  <si>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</si>
  <si>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</si>
  <si>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</si>
  <si>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</si>
  <si>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</si>
  <si>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</si>
  <si>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</si>
  <si>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</si>
  <si>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</si>
  <si>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</si>
  <si>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</si>
  <si>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</si>
  <si>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</si>
  <si>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</si>
  <si>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</si>
  <si>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</si>
  <si>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</si>
  <si>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</si>
  <si>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</si>
  <si>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</si>
  <si>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</si>
  <si>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</si>
  <si>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</si>
  <si>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</si>
  <si>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</si>
  <si>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</si>
  <si>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</si>
  <si>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</si>
  <si>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</si>
  <si>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</si>
  <si>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</si>
  <si>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</si>
  <si>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</si>
  <si>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</si>
  <si>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</si>
  <si>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</si>
  <si>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</si>
  <si>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</si>
  <si>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</si>
  <si>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</si>
  <si>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</si>
  <si>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</si>
  <si>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</si>
  <si>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</si>
  <si>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</si>
  <si>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</si>
  <si>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</si>
  <si>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</si>
  <si>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</si>
  <si>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</si>
  <si>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</si>
  <si>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</si>
  <si>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</si>
  <si>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</si>
  <si>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</si>
  <si>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</si>
  <si>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</si>
  <si>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</si>
  <si>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</si>
  <si>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</si>
  <si>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</si>
  <si>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</si>
  <si>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</si>
  <si>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</si>
  <si>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</si>
  <si>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</si>
  <si>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</si>
  <si>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</si>
  <si>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</si>
  <si>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</si>
  <si>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</si>
  <si>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</si>
  <si>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</si>
  <si>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</si>
  <si>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</si>
  <si>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</si>
  <si>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</si>
  <si>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</si>
  <si>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</si>
  <si>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</si>
  <si>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</si>
  <si>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</si>
  <si>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</si>
  <si>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</si>
  <si>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</si>
  <si>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</si>
  <si>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</si>
  <si>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</si>
  <si>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</si>
  <si>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</si>
  <si>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</si>
  <si>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</si>
  <si>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</si>
  <si>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</si>
  <si>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</si>
  <si>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</si>
  <si>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</si>
  <si>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</si>
  <si>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</si>
  <si>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</si>
  <si>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</si>
  <si>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</si>
  <si>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</si>
  <si>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</si>
  <si>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</si>
  <si>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</si>
  <si>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</si>
  <si>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</si>
  <si>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</si>
  <si>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</si>
  <si>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</si>
  <si>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</si>
  <si>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</si>
  <si>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</si>
  <si>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</si>
  <si>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</si>
  <si>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</si>
  <si>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</si>
  <si>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</si>
  <si>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</si>
  <si>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</si>
  <si>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</si>
  <si>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</si>
  <si>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</si>
  <si>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</si>
  <si>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</si>
  <si>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</si>
  <si>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</si>
  <si>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</si>
  <si>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</si>
  <si>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</si>
  <si>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</si>
  <si>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</si>
  <si>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</si>
  <si>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</si>
  <si>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</si>
  <si>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</si>
  <si>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</si>
  <si>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</si>
  <si>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</si>
  <si>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</si>
  <si>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</si>
  <si>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</si>
  <si>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</si>
  <si>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</si>
  <si>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</si>
  <si>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</si>
  <si>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</si>
  <si>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</si>
  <si>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</si>
  <si>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</si>
  <si>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</si>
  <si>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</si>
  <si>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</si>
  <si>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</si>
  <si>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</si>
  <si>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</si>
  <si>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</si>
  <si>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</si>
  <si>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</si>
  <si>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</si>
  <si>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</si>
  <si>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</si>
  <si>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</si>
  <si>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</si>
  <si>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</si>
  <si>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</si>
  <si>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</si>
  <si>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</si>
  <si>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</si>
  <si>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</si>
  <si>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</si>
  <si>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</si>
  <si>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</si>
  <si>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</si>
  <si>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</si>
  <si>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</si>
  <si>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</si>
  <si>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</si>
  <si>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</si>
  <si>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</si>
  <si>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</si>
  <si>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</si>
  <si>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</si>
  <si>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</si>
  <si>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</si>
  <si>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</si>
  <si>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</si>
  <si>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</si>
  <si>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</si>
  <si>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</si>
  <si>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</si>
  <si>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</si>
  <si>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</si>
  <si>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</si>
  <si>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</si>
  <si>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</si>
  <si>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</si>
  <si>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</si>
  <si>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</si>
  <si>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</si>
  <si>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</si>
  <si>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</si>
  <si>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</si>
  <si>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</si>
  <si>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</si>
  <si>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</si>
  <si>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</si>
  <si>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</si>
  <si>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</si>
  <si>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</si>
  <si>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</si>
  <si>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</si>
  <si>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</si>
  <si>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</si>
  <si>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</si>
  <si>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</si>
  <si>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</si>
  <si>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</si>
  <si>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</si>
  <si>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</si>
  <si>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</si>
  <si>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</si>
  <si>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</si>
  <si>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</si>
  <si>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</si>
  <si>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</si>
  <si>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</si>
  <si>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</si>
  <si>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</si>
  <si>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</si>
  <si>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</si>
  <si>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</si>
  <si>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</si>
  <si>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</si>
  <si>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</si>
  <si>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</si>
  <si>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</si>
  <si>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</si>
  <si>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</si>
  <si>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</si>
  <si>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</si>
  <si>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</si>
  <si>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</si>
  <si>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</si>
  <si>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</si>
  <si>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</si>
  <si>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</si>
  <si>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</si>
  <si>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</si>
  <si>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</si>
  <si>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</si>
  <si>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</si>
  <si>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</si>
  <si>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</si>
  <si>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</si>
  <si>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</si>
  <si>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</si>
  <si>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</si>
  <si>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</si>
  <si>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</si>
  <si>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</si>
  <si>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</si>
  <si>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</si>
  <si>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</si>
  <si>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</si>
  <si>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</si>
  <si>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</si>
  <si>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</si>
  <si>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</si>
  <si>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</si>
  <si>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</si>
  <si>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</si>
  <si>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</si>
  <si>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</si>
  <si>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</si>
  <si>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</si>
  <si>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</si>
  <si>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</si>
  <si>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</si>
  <si>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</si>
  <si>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</si>
  <si>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</si>
  <si>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</si>
  <si>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</si>
  <si>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</si>
  <si>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</si>
  <si>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</si>
  <si>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</si>
  <si>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</si>
  <si>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</si>
  <si>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</si>
  <si>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</si>
  <si>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</si>
  <si>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</si>
  <si>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</si>
  <si>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</si>
  <si>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</si>
  <si>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</si>
  <si>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</si>
  <si>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</si>
  <si>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</si>
  <si>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</si>
  <si>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</si>
  <si>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</si>
  <si>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</si>
  <si>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</si>
  <si>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</si>
  <si>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</si>
  <si>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</si>
  <si>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</si>
  <si>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</si>
  <si>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</si>
  <si>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</si>
  <si>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</si>
  <si>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</si>
  <si>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</si>
  <si>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</si>
  <si>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</si>
  <si>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</si>
  <si>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</si>
  <si>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</si>
  <si>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</si>
  <si>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</si>
  <si>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</si>
  <si>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</si>
  <si>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</si>
  <si>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</si>
  <si>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</si>
  <si>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</si>
  <si>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</si>
  <si>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</si>
  <si>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</si>
  <si>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</si>
  <si>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</si>
  <si>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</si>
  <si>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</si>
  <si>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</si>
  <si>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</si>
  <si>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</si>
  <si>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</si>
  <si>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</si>
  <si>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</si>
  <si>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</si>
  <si>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</si>
  <si>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</si>
  <si>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</si>
  <si>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</si>
  <si>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</si>
  <si>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</si>
  <si>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</si>
  <si>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</si>
  <si>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</si>
  <si>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</si>
  <si>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</si>
  <si>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</si>
  <si>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</si>
  <si>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</si>
  <si>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</si>
  <si>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</si>
  <si>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</si>
  <si>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</si>
  <si>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</si>
  <si>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</si>
  <si>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</si>
  <si>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</si>
  <si>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</si>
  <si>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</si>
  <si>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</si>
  <si>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</si>
  <si>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</si>
  <si>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</si>
  <si>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</si>
  <si>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</si>
  <si>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</si>
  <si>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</si>
  <si>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</si>
  <si>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</si>
  <si>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</si>
  <si>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</si>
  <si>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</si>
  <si>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</si>
  <si>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</si>
  <si>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</si>
  <si>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</si>
  <si>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</si>
  <si>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</si>
  <si>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</si>
  <si>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</si>
  <si>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</si>
  <si>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</si>
  <si>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</si>
  <si>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</si>
  <si>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</si>
  <si>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</si>
  <si>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</si>
  <si>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</si>
  <si>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</si>
  <si>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</si>
  <si>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</si>
  <si>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</si>
  <si>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</si>
  <si>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</si>
  <si>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</si>
  <si>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</si>
  <si>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</si>
  <si>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</si>
  <si>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</si>
  <si>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</si>
  <si>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</si>
  <si>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</si>
  <si>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</si>
  <si>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</si>
  <si>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</si>
  <si>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</si>
  <si>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</si>
  <si>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</si>
  <si>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</si>
  <si>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</si>
  <si>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</si>
  <si>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</si>
  <si>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</si>
  <si>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</si>
  <si>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</si>
  <si>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</si>
  <si>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</si>
  <si>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</si>
  <si>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</si>
  <si>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</si>
  <si>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</si>
  <si>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</si>
  <si>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</si>
  <si>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</si>
  <si>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</si>
  <si>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</si>
  <si>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</si>
  <si>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</si>
  <si>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</si>
  <si>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</si>
  <si>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</si>
  <si>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</si>
  <si>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</si>
  <si>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</si>
  <si>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</si>
  <si>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</si>
  <si>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</si>
  <si>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</si>
  <si>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</si>
  <si>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</si>
  <si>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</si>
  <si>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</si>
  <si>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</si>
  <si>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</si>
  <si>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</si>
  <si>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</si>
  <si>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</si>
  <si>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</si>
  <si>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</si>
  <si>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</si>
  <si>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</si>
  <si>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</si>
  <si>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</si>
  <si>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</si>
  <si>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</si>
  <si>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</si>
  <si>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</si>
  <si>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</si>
  <si>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</si>
  <si>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</si>
  <si>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</si>
  <si>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</si>
  <si>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</si>
  <si>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</si>
  <si>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</si>
  <si>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</si>
  <si>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</si>
  <si>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</si>
  <si>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</si>
  <si>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</si>
  <si>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</si>
  <si>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</si>
  <si>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</si>
  <si>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</si>
  <si>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</si>
  <si>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</si>
  <si>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</si>
  <si>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</si>
  <si>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</si>
  <si>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</si>
  <si>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</si>
  <si>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</si>
  <si>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</si>
  <si>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</si>
  <si>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</si>
  <si>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</si>
  <si>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</si>
  <si>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</si>
  <si>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</si>
  <si>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</si>
  <si>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</si>
  <si>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</si>
  <si>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</si>
  <si>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</si>
  <si>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</si>
  <si>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</si>
  <si>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</si>
  <si>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</si>
  <si>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</si>
  <si>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</si>
  <si>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</si>
  <si>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</si>
  <si>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</si>
  <si>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</si>
  <si>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</si>
  <si>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</si>
  <si>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</si>
  <si>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</si>
  <si>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</si>
  <si>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</si>
  <si>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</si>
  <si>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</si>
  <si>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</si>
  <si>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</si>
  <si>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</si>
  <si>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</si>
  <si>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</si>
  <si>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</si>
  <si>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</si>
  <si>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</si>
  <si>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</si>
  <si>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</si>
  <si>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</si>
  <si>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</si>
  <si>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</si>
  <si>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</si>
  <si>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</si>
  <si>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</si>
  <si>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</si>
  <si>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</si>
  <si>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</si>
  <si>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</si>
  <si>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</si>
  <si>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</si>
  <si>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</si>
  <si>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</si>
  <si>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</si>
  <si>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</si>
  <si>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</si>
  <si>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</si>
  <si>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</si>
  <si>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</si>
  <si>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</si>
  <si>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</si>
  <si>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</si>
  <si>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</si>
  <si>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</si>
  <si>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</si>
  <si>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</si>
  <si>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</si>
  <si>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</si>
  <si>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</si>
  <si>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</si>
  <si>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</si>
  <si>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</si>
  <si>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</si>
  <si>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</si>
  <si>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</si>
  <si>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</si>
  <si>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</si>
  <si>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</si>
  <si>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</si>
  <si>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</si>
  <si>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</si>
  <si>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</si>
  <si>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</si>
  <si>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</si>
  <si>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</si>
  <si>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</si>
  <si>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</si>
  <si>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</si>
  <si>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</si>
  <si>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</si>
  <si>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</si>
  <si>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</si>
  <si>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</si>
  <si>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</si>
  <si>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</si>
  <si>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</si>
  <si>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</si>
  <si>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</si>
  <si>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</si>
  <si>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</si>
  <si>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</si>
  <si>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</si>
  <si>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</si>
  <si>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</si>
  <si>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</si>
  <si>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</si>
  <si>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</si>
  <si>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</si>
  <si>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</si>
  <si>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</si>
  <si>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</si>
  <si>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</si>
  <si>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</si>
  <si>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</si>
  <si>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</si>
  <si>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</si>
  <si>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</si>
  <si>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</si>
  <si>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</si>
  <si>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</si>
  <si>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</si>
  <si>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</si>
  <si>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</si>
  <si>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</si>
  <si>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</si>
  <si>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</si>
  <si>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</si>
  <si>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</si>
  <si>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</si>
  <si>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</si>
  <si>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</si>
  <si>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</si>
  <si>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</si>
  <si>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</si>
  <si>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</si>
  <si>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</si>
  <si>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</si>
  <si>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</si>
  <si>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</si>
  <si>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</si>
  <si>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</si>
  <si>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</si>
  <si>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</si>
  <si>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</si>
  <si>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</si>
  <si>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</si>
  <si>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</si>
  <si>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</si>
  <si>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</si>
  <si>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</si>
  <si>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</si>
  <si>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</si>
  <si>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</si>
  <si>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</si>
  <si>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</si>
  <si>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</si>
  <si>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</si>
  <si>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</si>
  <si>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</si>
  <si>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</si>
  <si>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</si>
  <si>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</si>
  <si>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</si>
  <si>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</si>
  <si>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</si>
  <si>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</si>
  <si>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</si>
  <si>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</si>
  <si>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</si>
  <si>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</si>
  <si>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</si>
  <si>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</si>
  <si>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</si>
  <si>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</si>
  <si>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</si>
  <si>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</si>
  <si>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</si>
  <si>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</si>
  <si>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</si>
  <si>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</si>
  <si>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</si>
  <si>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</si>
  <si>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</si>
  <si>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</si>
  <si>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</si>
  <si>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</si>
  <si>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</si>
  <si>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</si>
  <si>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</si>
  <si>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</si>
  <si>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</si>
  <si>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</si>
  <si>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</si>
  <si>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</si>
  <si>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</si>
  <si>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</si>
  <si>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</si>
  <si>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</si>
  <si>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</si>
  <si>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</si>
  <si>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</si>
  <si>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</si>
  <si>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</si>
  <si>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</si>
  <si>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</si>
  <si>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</si>
  <si>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</si>
  <si>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</si>
  <si>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</si>
  <si>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</si>
  <si>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</si>
  <si>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</si>
  <si>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</si>
  <si>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</si>
  <si>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</si>
  <si>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</si>
  <si>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</si>
  <si>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</si>
  <si>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</si>
  <si>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</si>
  <si>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</si>
  <si>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</si>
  <si>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</si>
  <si>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</si>
  <si>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</si>
  <si>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</si>
  <si>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</si>
  <si>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</si>
  <si>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</si>
  <si>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</si>
  <si>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</si>
  <si>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</si>
  <si>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</si>
  <si>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</si>
  <si>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</si>
  <si>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</si>
  <si>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</si>
  <si>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</si>
  <si>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</si>
  <si>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</si>
  <si>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</si>
  <si>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</si>
  <si>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</si>
  <si>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</si>
  <si>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</si>
  <si>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</si>
  <si>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</si>
  <si>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</si>
  <si>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</si>
  <si>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</si>
  <si>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</si>
  <si>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</si>
  <si>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</si>
  <si>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</si>
  <si>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</si>
  <si>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</si>
  <si>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</si>
  <si>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</si>
  <si>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</si>
  <si>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</si>
  <si>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</si>
  <si>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</si>
  <si>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</si>
  <si>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</si>
  <si>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</si>
  <si>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</si>
  <si>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</si>
  <si>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</si>
  <si>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</si>
  <si>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</si>
  <si>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</si>
  <si>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</si>
  <si>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</si>
  <si>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</si>
  <si>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</si>
  <si>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</si>
  <si>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</si>
  <si>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</si>
  <si>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</si>
  <si>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</si>
  <si>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</si>
  <si>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</si>
  <si>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</si>
  <si>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</si>
  <si>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</si>
  <si>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</si>
  <si>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</si>
  <si>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</si>
  <si>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</si>
  <si>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</si>
  <si>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</si>
  <si>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</si>
  <si>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</si>
  <si>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</si>
  <si>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</si>
  <si>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</si>
  <si>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</si>
  <si>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</si>
  <si>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</si>
  <si>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</si>
  <si>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</si>
  <si>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</si>
  <si>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</si>
  <si>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</si>
  <si>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</si>
  <si>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</si>
  <si>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</si>
  <si>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</si>
  <si>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</si>
  <si>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</si>
  <si>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</si>
  <si>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</si>
  <si>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</si>
  <si>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</si>
  <si>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</si>
  <si>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</si>
  <si>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</si>
  <si>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</si>
  <si>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</si>
  <si>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</si>
  <si>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</si>
  <si>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</si>
  <si>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</si>
  <si>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</si>
  <si>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</si>
  <si>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</si>
  <si>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</si>
  <si>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</si>
  <si>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</si>
  <si>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</si>
  <si>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</si>
  <si>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</si>
  <si>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</si>
  <si>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</si>
  <si>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</si>
  <si>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</si>
  <si>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</si>
  <si>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</si>
  <si>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</si>
  <si>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</si>
  <si>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</si>
  <si>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</si>
  <si>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</si>
  <si>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</si>
  <si>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</si>
  <si>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</si>
  <si>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</si>
  <si>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</si>
  <si>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</si>
  <si>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</si>
  <si>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</si>
  <si>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</si>
  <si>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</si>
  <si>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</si>
  <si>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</si>
  <si>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</si>
  <si>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</si>
  <si>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</si>
  <si>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</si>
  <si>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</si>
  <si>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</si>
  <si>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</si>
  <si>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</si>
  <si>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</si>
  <si>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</si>
  <si>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</si>
  <si>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</si>
  <si>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</si>
  <si>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</si>
  <si>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</si>
  <si>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</si>
  <si>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</si>
  <si>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</si>
  <si>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</si>
  <si>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</si>
  <si>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</si>
  <si>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</si>
  <si>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</si>
  <si>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</si>
  <si>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</si>
  <si>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</si>
  <si>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</si>
  <si>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</si>
  <si>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</si>
  <si>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</si>
  <si>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</si>
  <si>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</si>
  <si>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</si>
  <si>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</si>
  <si>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</si>
  <si>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</si>
  <si>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</si>
  <si>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</si>
  <si>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</si>
  <si>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</si>
  <si>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</si>
  <si>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</si>
  <si>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</si>
  <si>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</si>
  <si>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</si>
  <si>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</si>
  <si>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</si>
  <si>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</si>
  <si>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</si>
  <si>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</si>
  <si>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</si>
  <si>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</si>
  <si>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</si>
  <si>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</si>
  <si>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</si>
  <si>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</si>
  <si>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</si>
  <si>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</si>
  <si>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</si>
  <si>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</si>
  <si>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</si>
  <si>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</si>
  <si>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</si>
  <si>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</si>
  <si>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</si>
  <si>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</si>
  <si>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</si>
  <si>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</si>
  <si>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</si>
  <si>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</si>
  <si>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</si>
  <si>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</si>
  <si>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</si>
  <si>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</si>
  <si>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</si>
  <si>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</si>
  <si>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</si>
  <si>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</si>
  <si>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</si>
  <si>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</si>
  <si>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</si>
  <si>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</si>
  <si>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</si>
  <si>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</si>
  <si>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</si>
  <si>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</si>
  <si>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</si>
  <si>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</si>
  <si>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</si>
  <si>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</si>
  <si>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</si>
  <si>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</si>
  <si>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</si>
  <si>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</si>
  <si>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</si>
  <si>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</si>
  <si>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</si>
  <si>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</si>
  <si>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</si>
  <si>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</si>
  <si>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</si>
  <si>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</si>
  <si>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</si>
  <si>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</si>
  <si>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</si>
  <si>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</si>
  <si>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</si>
  <si>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</si>
  <si>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</si>
  <si>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</si>
  <si>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</si>
  <si>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</si>
  <si>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</si>
  <si>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</si>
  <si>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</si>
  <si>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</si>
  <si>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</si>
  <si>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</si>
  <si>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</si>
  <si>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</si>
  <si>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</si>
  <si>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</si>
  <si>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</si>
  <si>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</si>
  <si>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</si>
  <si>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</si>
  <si>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</si>
  <si>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</si>
  <si>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</si>
  <si>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</si>
  <si>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</si>
  <si>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</si>
  <si>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</si>
  <si>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</si>
  <si>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</si>
  <si>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</si>
  <si>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</si>
  <si>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</si>
  <si>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</si>
  <si>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</si>
  <si>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</si>
  <si>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</si>
  <si>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</si>
  <si>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</si>
  <si>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</si>
  <si>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</si>
  <si>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</si>
  <si>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</si>
  <si>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</si>
  <si>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</si>
  <si>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</si>
  <si>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</si>
  <si>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</si>
  <si>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</si>
  <si>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</si>
  <si>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</si>
  <si>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</si>
  <si>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</si>
  <si>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</si>
  <si>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</si>
  <si>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</si>
  <si>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</si>
  <si>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</si>
  <si>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</si>
  <si>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</si>
  <si>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</si>
  <si>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</si>
  <si>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</si>
  <si>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</si>
  <si>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</si>
  <si>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</si>
  <si>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</si>
  <si>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</si>
  <si>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</si>
  <si>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</si>
  <si>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</si>
  <si>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</si>
  <si>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</si>
  <si>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</si>
  <si>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</si>
  <si>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</si>
  <si>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</si>
  <si>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</si>
  <si>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</si>
  <si>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</si>
  <si>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</si>
  <si>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</si>
  <si>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</si>
  <si>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</si>
  <si>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</si>
  <si>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</si>
  <si>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</si>
  <si>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</si>
  <si>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</si>
  <si>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</si>
  <si>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</si>
  <si>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</si>
  <si>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</si>
  <si>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</si>
  <si>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</si>
  <si>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</si>
  <si>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</si>
  <si>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</si>
  <si>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</si>
  <si>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</si>
  <si>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</si>
  <si>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</si>
  <si>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</si>
  <si>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</si>
  <si>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</si>
  <si>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</si>
  <si>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</si>
  <si>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</si>
  <si>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</si>
  <si>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</si>
  <si>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</si>
  <si>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</si>
  <si>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</si>
  <si>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</si>
  <si>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</si>
  <si>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</si>
  <si>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</si>
  <si>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</si>
  <si>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</si>
  <si>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</si>
  <si>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</si>
  <si>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</si>
  <si>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</si>
  <si>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</si>
  <si>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</si>
  <si>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</si>
  <si>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</si>
  <si>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</si>
  <si>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</si>
  <si>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</si>
  <si>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</si>
  <si>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</si>
  <si>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</si>
  <si>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</si>
  <si>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</si>
  <si>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</si>
  <si>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</si>
  <si>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</si>
  <si>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</si>
  <si>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</si>
  <si>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</si>
  <si>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</si>
  <si>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</si>
  <si>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</si>
  <si>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</si>
  <si>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</si>
  <si>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</si>
  <si>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</si>
  <si>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</si>
  <si>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</si>
  <si>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</si>
  <si>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</si>
  <si>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</si>
  <si>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</si>
  <si>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</si>
  <si>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</si>
  <si>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</si>
  <si>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</si>
  <si>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</si>
  <si>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</si>
  <si>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</si>
  <si>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</si>
  <si>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</si>
  <si>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</si>
  <si>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</si>
  <si>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</si>
  <si>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</si>
  <si>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</si>
  <si>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</si>
  <si>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</si>
  <si>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</si>
  <si>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</si>
  <si>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</si>
  <si>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</si>
  <si>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</si>
  <si>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</si>
  <si>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</si>
  <si>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</si>
  <si>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</si>
  <si>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</si>
  <si>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</si>
  <si>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</si>
  <si>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</si>
  <si>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</si>
  <si>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</si>
  <si>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</si>
  <si>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</si>
  <si>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</si>
  <si>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</si>
  <si>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</si>
  <si>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</si>
  <si>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</si>
  <si>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</si>
  <si>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</si>
  <si>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</si>
  <si>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</si>
  <si>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</si>
  <si>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</si>
  <si>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</si>
  <si>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</si>
  <si>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</si>
  <si>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</si>
  <si>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</si>
  <si>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</si>
  <si>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</si>
  <si>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</si>
  <si>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</si>
  <si>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</si>
  <si>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</si>
  <si>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</si>
  <si>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</si>
  <si>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</si>
  <si>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</si>
  <si>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</si>
  <si>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</si>
  <si>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</si>
  <si>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</si>
  <si>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</si>
  <si>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</si>
  <si>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</si>
  <si>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</si>
  <si>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</si>
  <si>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</si>
  <si>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</si>
  <si>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</si>
  <si>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</si>
  <si>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</si>
  <si>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</si>
  <si>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</si>
  <si>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</si>
  <si>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</si>
  <si>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</si>
  <si>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</si>
  <si>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</si>
  <si>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</si>
  <si>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</si>
  <si>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</si>
  <si>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</si>
  <si>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</si>
  <si>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</si>
  <si>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</si>
  <si>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</si>
  <si>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</si>
  <si>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</si>
  <si>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</si>
  <si>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</si>
  <si>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</si>
  <si>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</si>
  <si>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</si>
  <si>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</si>
  <si>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</si>
  <si>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</si>
  <si>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</si>
  <si>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</si>
  <si>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</si>
  <si>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</si>
  <si>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</si>
  <si>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</si>
  <si>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</si>
  <si>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</si>
  <si>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</si>
  <si>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</si>
  <si>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</si>
  <si>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</si>
  <si>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</si>
  <si>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</si>
  <si>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</si>
  <si>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</si>
  <si>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</si>
  <si>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</si>
  <si>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</si>
  <si>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</si>
  <si>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</si>
  <si>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</si>
  <si>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</si>
  <si>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</si>
  <si>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</si>
  <si>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</si>
  <si>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</si>
  <si>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</si>
  <si>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</si>
  <si>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</si>
  <si>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</si>
  <si>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</si>
  <si>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</si>
  <si>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</si>
  <si>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</si>
  <si>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</si>
  <si>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</si>
  <si>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</si>
  <si>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</si>
  <si>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</si>
  <si>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</si>
  <si>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</si>
  <si>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</si>
  <si>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</si>
  <si>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</si>
  <si>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</si>
  <si>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</si>
  <si>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</si>
  <si>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</si>
  <si>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</si>
  <si>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</si>
  <si>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</si>
  <si>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</si>
  <si>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</si>
  <si>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</si>
  <si>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</si>
  <si>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</si>
  <si>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</si>
  <si>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</si>
  <si>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</si>
  <si>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</si>
  <si>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</si>
  <si>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</si>
  <si>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</si>
  <si>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</si>
  <si>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</si>
  <si>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</si>
  <si>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</si>
  <si>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</si>
  <si>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</si>
  <si>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</si>
  <si>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</si>
  <si>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</si>
  <si>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</si>
  <si>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</si>
  <si>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</si>
  <si>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</si>
  <si>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</si>
  <si>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</si>
  <si>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</si>
  <si>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</si>
  <si>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</si>
  <si>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</si>
  <si>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</si>
  <si>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</si>
  <si>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</si>
  <si>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</si>
  <si>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</si>
  <si>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</si>
  <si>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</si>
  <si>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</si>
  <si>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</si>
  <si>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</si>
  <si>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</si>
  <si>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</si>
  <si>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</si>
  <si>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</si>
  <si>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</si>
  <si>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</si>
  <si>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</si>
  <si>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</si>
  <si>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</si>
  <si>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</si>
  <si>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</si>
  <si>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</si>
  <si>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</si>
  <si>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</si>
  <si>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</si>
  <si>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</si>
  <si>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</si>
  <si>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</si>
  <si>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</si>
  <si>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</si>
  <si>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</si>
  <si>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</si>
  <si>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</si>
  <si>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</si>
  <si>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</si>
  <si>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</si>
  <si>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</si>
  <si>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</si>
  <si>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</si>
  <si>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</si>
  <si>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</si>
  <si>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</si>
  <si>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</si>
  <si>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</si>
  <si>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</si>
  <si>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</si>
  <si>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</si>
  <si>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</si>
  <si>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</si>
  <si>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</si>
  <si>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</si>
  <si>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</si>
  <si>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</si>
  <si>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</si>
  <si>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</si>
  <si>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</si>
  <si>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</si>
  <si>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</si>
  <si>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</si>
  <si>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</si>
  <si>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</si>
  <si>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</si>
  <si>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</si>
  <si>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</si>
  <si>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</si>
  <si>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</si>
  <si>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</si>
  <si>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</si>
  <si>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</si>
  <si>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</si>
  <si>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</si>
  <si>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</si>
  <si>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</si>
  <si>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</si>
  <si>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</si>
  <si>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</si>
  <si>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</si>
  <si>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</si>
  <si>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</si>
  <si>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</si>
  <si>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</si>
  <si>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</si>
  <si>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</si>
  <si>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</si>
  <si>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</si>
  <si>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</si>
  <si>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</si>
  <si>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</si>
  <si>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</si>
  <si>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</si>
  <si>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</si>
  <si>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</si>
  <si>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</si>
  <si>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</si>
  <si>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</si>
  <si>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</si>
  <si>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</si>
  <si>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</si>
  <si>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</si>
  <si>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</si>
  <si>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</si>
  <si>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</si>
  <si>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</si>
  <si>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</si>
  <si>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</si>
  <si>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</si>
  <si>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</si>
  <si>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</si>
  <si>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</si>
  <si>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</si>
  <si>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</si>
  <si>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</si>
  <si>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</si>
  <si>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</si>
  <si>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</si>
  <si>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</si>
  <si>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</si>
  <si>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</si>
  <si>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</si>
  <si>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</si>
  <si>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</si>
  <si>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</si>
  <si>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</si>
  <si>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</si>
  <si>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</si>
  <si>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</si>
  <si>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</si>
  <si>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</si>
  <si>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</si>
  <si>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</si>
  <si>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</si>
  <si>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</si>
  <si>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</si>
  <si>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</si>
  <si>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</si>
  <si>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</si>
  <si>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</si>
  <si>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</si>
  <si>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</si>
  <si>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</si>
  <si>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</si>
  <si>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</si>
  <si>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</si>
  <si>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</si>
  <si>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</si>
  <si>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</si>
  <si>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</si>
  <si>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</si>
  <si>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</si>
  <si>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</si>
  <si>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</si>
  <si>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</si>
  <si>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</si>
  <si>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</si>
  <si>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</si>
  <si>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</si>
  <si>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</si>
  <si>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</si>
  <si>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</si>
  <si>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</si>
  <si>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</si>
  <si>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</si>
  <si>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</si>
  <si>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</si>
  <si>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</si>
  <si>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</si>
  <si>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</si>
  <si>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</si>
  <si>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</si>
  <si>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</si>
  <si>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</si>
  <si>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</si>
  <si>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</si>
  <si>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</si>
  <si>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</si>
  <si>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</si>
  <si>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</si>
  <si>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</si>
  <si>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</si>
  <si>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</si>
  <si>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</si>
  <si>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</si>
  <si>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</si>
  <si>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</si>
  <si>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</si>
  <si>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</si>
  <si>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</si>
  <si>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</si>
  <si>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</si>
  <si>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</si>
  <si>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</si>
  <si>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</si>
  <si>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</si>
  <si>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</si>
  <si>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</si>
  <si>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</si>
  <si>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</si>
  <si>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</si>
  <si>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</si>
  <si>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</si>
  <si>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</si>
  <si>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</si>
  <si>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</si>
  <si>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</si>
  <si>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</si>
  <si>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</si>
  <si>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</si>
  <si>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</si>
  <si>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</si>
  <si>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</si>
  <si>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</si>
  <si>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</si>
  <si>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</si>
  <si>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</si>
  <si>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</si>
  <si>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</si>
  <si>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</si>
  <si>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</si>
  <si>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</si>
  <si>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</si>
  <si>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</si>
  <si>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</si>
  <si>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</si>
  <si>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</si>
  <si>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</si>
  <si>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</si>
  <si>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</si>
  <si>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</si>
  <si>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</si>
  <si>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</si>
  <si>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</si>
  <si>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</si>
  <si>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</si>
  <si>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</si>
  <si>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</si>
  <si>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</si>
  <si>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</si>
  <si>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</si>
  <si>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</si>
  <si>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</si>
  <si>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</si>
  <si>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</si>
  <si>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</si>
  <si>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</si>
  <si>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</si>
  <si>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</si>
  <si>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</si>
  <si>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</si>
  <si>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</si>
  <si>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</si>
  <si>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</si>
  <si>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</si>
  <si>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</si>
  <si>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</si>
  <si>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</si>
  <si>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</si>
  <si>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</si>
  <si>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</si>
  <si>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</si>
  <si>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</si>
  <si>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</si>
  <si>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</si>
  <si>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</si>
  <si>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</si>
  <si>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</si>
  <si>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</si>
  <si>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</si>
  <si>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</si>
  <si>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</si>
  <si>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</si>
  <si>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</si>
  <si>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</si>
  <si>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</si>
  <si>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</si>
  <si>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</si>
  <si>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</si>
  <si>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</si>
  <si>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</si>
  <si>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</si>
  <si>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</si>
  <si>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</si>
  <si>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</si>
  <si>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</si>
  <si>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</si>
  <si>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</si>
  <si>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</si>
  <si>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</si>
  <si>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</si>
  <si>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</si>
  <si>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</si>
  <si>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</si>
  <si>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</si>
  <si>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</si>
  <si>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</si>
  <si>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</si>
  <si>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</si>
  <si>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</si>
  <si>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</si>
  <si>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</si>
  <si>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</si>
  <si>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</si>
  <si>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</si>
  <si>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</si>
  <si>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</si>
  <si>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</si>
  <si>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</si>
  <si>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</si>
  <si>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</si>
  <si>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</si>
  <si>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</si>
  <si>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</si>
  <si>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</si>
  <si>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</si>
  <si>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</si>
  <si>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</si>
  <si>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</si>
  <si>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</si>
  <si>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</si>
  <si>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</si>
  <si>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</si>
  <si>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</si>
  <si>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</si>
  <si>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</si>
  <si>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</si>
  <si>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</si>
  <si>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</si>
  <si>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</si>
  <si>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</si>
  <si>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</si>
  <si>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</si>
  <si>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</si>
  <si>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</si>
  <si>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</si>
  <si>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</si>
  <si>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</si>
  <si>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</si>
  <si>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</si>
  <si>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</si>
  <si>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</si>
  <si>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</si>
  <si>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</si>
  <si>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</si>
  <si>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</si>
  <si>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</si>
  <si>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</si>
  <si>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</si>
  <si>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</si>
  <si>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</si>
  <si>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</si>
  <si>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</si>
  <si>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</si>
  <si>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</si>
  <si>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</si>
  <si>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</si>
  <si>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</si>
  <si>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</si>
  <si>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</si>
  <si>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</si>
  <si>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</si>
  <si>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</si>
  <si>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</si>
  <si>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</si>
  <si>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</si>
  <si>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</si>
  <si>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</si>
  <si>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</si>
  <si>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</si>
  <si>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</si>
  <si>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</si>
  <si>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</si>
  <si>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</si>
  <si>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</si>
  <si>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</si>
  <si>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</si>
  <si>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</si>
  <si>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</si>
  <si>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</si>
  <si>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</si>
  <si>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</si>
  <si>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</si>
  <si>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</si>
  <si>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</si>
  <si>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</si>
  <si>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</si>
  <si>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</si>
  <si>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</si>
  <si>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</si>
  <si>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</si>
  <si>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</si>
  <si>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</si>
  <si>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</si>
  <si>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</si>
  <si>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</si>
  <si>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</si>
  <si>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</si>
  <si>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</si>
  <si>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</si>
  <si>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</si>
  <si>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</si>
  <si>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</si>
  <si>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</si>
  <si>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</si>
  <si>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</si>
  <si>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</si>
  <si>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</si>
  <si>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</si>
  <si>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</si>
  <si>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</si>
  <si>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</si>
  <si>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</si>
  <si>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</si>
  <si>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</si>
  <si>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</si>
  <si>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</si>
  <si>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</si>
  <si>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</si>
  <si>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</si>
  <si>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</si>
  <si>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</si>
  <si>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</si>
  <si>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</si>
  <si>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</si>
  <si>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</si>
  <si>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</si>
  <si>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</si>
  <si>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</si>
  <si>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</si>
  <si>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</si>
  <si>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</si>
  <si>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</si>
  <si>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</si>
  <si>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</si>
  <si>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</si>
  <si>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</si>
  <si>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</si>
  <si>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</si>
  <si>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</si>
  <si>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</si>
  <si>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</si>
  <si>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</si>
  <si>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</si>
  <si>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</si>
  <si>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</si>
  <si>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</si>
  <si>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</si>
  <si>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</si>
  <si>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</si>
  <si>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</si>
  <si>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</si>
  <si>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</si>
  <si>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</si>
  <si>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</si>
  <si>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</si>
  <si>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</si>
  <si>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</si>
  <si>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</si>
  <si>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</si>
  <si>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</si>
  <si>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</si>
  <si>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</si>
  <si>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</si>
  <si>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</si>
  <si>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</si>
  <si>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</si>
  <si>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</si>
  <si>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</si>
  <si>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</si>
  <si>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</si>
  <si>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</si>
  <si>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</si>
  <si>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</si>
  <si>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</si>
  <si>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</si>
  <si>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</si>
  <si>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</si>
  <si>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</si>
  <si>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</si>
  <si>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</si>
  <si>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</si>
  <si>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</si>
  <si>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</si>
  <si>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</si>
  <si>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</si>
  <si>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</si>
  <si>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</si>
  <si>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</si>
  <si>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</si>
  <si>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</si>
  <si>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</si>
  <si>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</si>
  <si>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</si>
  <si>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</si>
  <si>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</si>
  <si>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</si>
  <si>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</si>
  <si>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</si>
  <si>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</si>
  <si>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</si>
  <si>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</si>
  <si>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</si>
  <si>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</si>
  <si>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</si>
  <si>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</si>
  <si>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</si>
  <si>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</si>
  <si>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</si>
  <si>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</si>
  <si>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</si>
  <si>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</si>
  <si>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</si>
  <si>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</si>
  <si>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</si>
  <si>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</si>
  <si>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</si>
  <si>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</si>
  <si>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</si>
  <si>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</si>
  <si>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</si>
  <si>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</si>
  <si>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</si>
  <si>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</si>
  <si>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</si>
  <si>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</si>
  <si>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</si>
  <si>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</si>
  <si>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</si>
  <si>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</si>
  <si>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</si>
  <si>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</si>
  <si>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</si>
  <si>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</si>
  <si>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</si>
  <si>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</si>
  <si>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</si>
  <si>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</si>
  <si>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</si>
  <si>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</si>
  <si>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</si>
  <si>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</si>
  <si>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</si>
  <si>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</si>
  <si>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</si>
  <si>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</si>
  <si>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</si>
  <si>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</si>
  <si>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</si>
  <si>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</si>
  <si>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</si>
  <si>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</si>
  <si>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</si>
  <si>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</si>
  <si>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</si>
  <si>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</si>
  <si>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</si>
  <si>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</si>
  <si>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</si>
  <si>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</si>
  <si>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</si>
  <si>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</si>
  <si>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</si>
  <si>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</si>
  <si>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</si>
  <si>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</si>
  <si>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</si>
  <si>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</si>
  <si>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</si>
  <si>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</si>
  <si>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</si>
  <si>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</si>
  <si>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</si>
  <si>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</si>
  <si>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</si>
  <si>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</si>
  <si>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</si>
  <si>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</si>
  <si>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</si>
  <si>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</si>
  <si>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</si>
  <si>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</si>
  <si>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</si>
  <si>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</si>
  <si>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</si>
  <si>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</si>
  <si>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</si>
  <si>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</si>
  <si>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</si>
  <si>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</si>
  <si>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</si>
  <si>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</si>
  <si>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</si>
  <si>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</si>
  <si>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</si>
  <si>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</si>
  <si>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</si>
  <si>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</si>
  <si>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</si>
  <si>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</si>
  <si>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</si>
  <si>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</si>
  <si>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</si>
  <si>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</si>
  <si>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</si>
  <si>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</si>
  <si>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</si>
  <si>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</si>
  <si>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</si>
  <si>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</si>
  <si>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</si>
  <si>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</si>
  <si>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</si>
  <si>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</si>
  <si>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</si>
  <si>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</si>
  <si>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</si>
  <si>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</si>
  <si>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</si>
  <si>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</si>
  <si>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</si>
  <si>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</si>
  <si>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</si>
  <si>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</si>
  <si>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</si>
  <si>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</si>
  <si>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</si>
  <si>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</si>
  <si>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</si>
  <si>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</si>
  <si>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</si>
  <si>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</si>
  <si>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</si>
  <si>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</si>
  <si>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</si>
  <si>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</si>
  <si>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</si>
  <si>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</si>
  <si>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</si>
  <si>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</si>
  <si>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</si>
  <si>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</si>
  <si>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</si>
  <si>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</si>
  <si>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</si>
  <si>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</si>
  <si>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</si>
  <si>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</si>
  <si>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</si>
  <si>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</si>
  <si>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</si>
  <si>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</si>
  <si>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</si>
  <si>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</si>
  <si>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</si>
  <si>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</si>
  <si>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</si>
  <si>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</si>
  <si>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</si>
  <si>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</si>
  <si>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</si>
  <si>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</si>
  <si>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</si>
  <si>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</si>
  <si>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</si>
  <si>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</si>
  <si>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</si>
  <si>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</si>
  <si>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</si>
  <si>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</si>
  <si>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</si>
  <si>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</si>
  <si>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</si>
  <si>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</si>
  <si>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</si>
  <si>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</si>
  <si>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</si>
  <si>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</si>
  <si>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</si>
  <si>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</si>
  <si>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</si>
  <si>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</si>
  <si>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</si>
  <si>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</si>
  <si>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</si>
  <si>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</si>
  <si>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</si>
  <si>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</si>
  <si>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</si>
  <si>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</si>
  <si>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</si>
  <si>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</si>
  <si>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</si>
  <si>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</si>
  <si>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</si>
  <si>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</si>
  <si>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</si>
  <si>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</si>
  <si>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</si>
  <si>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</si>
  <si>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</si>
  <si>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</si>
  <si>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</si>
  <si>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</si>
  <si>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</si>
  <si>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</si>
  <si>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</si>
  <si>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</si>
  <si>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</si>
  <si>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</si>
  <si>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</si>
  <si>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</si>
  <si>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</si>
  <si>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</si>
  <si>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</si>
  <si>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</si>
  <si>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</si>
  <si>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</si>
  <si>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</si>
  <si>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</si>
  <si>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</si>
  <si>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</si>
  <si>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</si>
  <si>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</si>
  <si>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</si>
  <si>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</si>
  <si>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</si>
  <si>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</si>
  <si>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</si>
  <si>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</si>
  <si>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</si>
  <si>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</si>
  <si>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</si>
  <si>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</si>
  <si>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</si>
  <si>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</si>
  <si>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</si>
  <si>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</si>
  <si>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</si>
  <si>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</si>
  <si>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</si>
  <si>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</si>
  <si>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</si>
  <si>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</si>
  <si>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</si>
  <si>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</si>
  <si>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</si>
  <si>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</si>
  <si>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</si>
  <si>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</si>
  <si>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</si>
  <si>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</si>
  <si>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</si>
  <si>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</si>
  <si>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</si>
  <si>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</si>
  <si>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</si>
  <si>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</si>
  <si>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</si>
  <si>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</si>
  <si>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</si>
  <si>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</si>
  <si>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</si>
  <si>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</si>
  <si>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</si>
  <si>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</si>
  <si>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</si>
  <si>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</si>
  <si>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</si>
  <si>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</si>
  <si>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</si>
  <si>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</si>
  <si>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</si>
  <si>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</si>
  <si>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</si>
  <si>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</si>
  <si>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</si>
  <si>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</si>
  <si>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</si>
  <si>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</si>
  <si>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</si>
  <si>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</si>
  <si>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</si>
  <si>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</si>
  <si>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</si>
  <si>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</si>
  <si>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</si>
  <si>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</si>
  <si>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</si>
  <si>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</si>
  <si>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</si>
  <si>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</si>
  <si>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</si>
  <si>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</si>
  <si>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</si>
  <si>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</si>
  <si>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</si>
  <si>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</si>
  <si>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</si>
  <si>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</si>
  <si>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</si>
  <si>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</si>
  <si>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</si>
  <si>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</si>
  <si>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</si>
  <si>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</si>
  <si>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</si>
  <si>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</si>
  <si>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</si>
  <si>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</si>
  <si>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</si>
  <si>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</si>
  <si>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</si>
  <si>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</si>
  <si>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</si>
  <si>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</si>
  <si>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</si>
  <si>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</si>
  <si>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</si>
  <si>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</si>
  <si>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</si>
  <si>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</si>
  <si>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</si>
  <si>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</si>
  <si>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</si>
  <si>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</si>
  <si>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</si>
  <si>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</si>
  <si>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</si>
  <si>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</si>
  <si>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</si>
  <si>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</si>
  <si>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</si>
  <si>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</si>
  <si>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</si>
  <si>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</si>
  <si>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</si>
  <si>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</si>
  <si>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</si>
  <si>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</si>
  <si>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</si>
  <si>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</si>
  <si>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</si>
  <si>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</si>
  <si>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</si>
  <si>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</si>
  <si>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</si>
  <si>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</si>
  <si>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</si>
  <si>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</si>
  <si>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</si>
  <si>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</si>
  <si>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</si>
  <si>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</si>
  <si>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</si>
  <si>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</si>
  <si>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</si>
  <si>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</si>
  <si>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</si>
  <si>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</si>
  <si>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</si>
  <si>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</si>
  <si>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</si>
  <si>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</si>
  <si>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</si>
  <si>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</si>
  <si>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</si>
  <si>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</si>
  <si>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</si>
  <si>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</si>
  <si>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</si>
  <si>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</si>
  <si>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</si>
  <si>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</si>
  <si>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</si>
  <si>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</si>
  <si>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</si>
  <si>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</si>
  <si>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</si>
  <si>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</si>
  <si>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</si>
  <si>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</si>
  <si>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</si>
  <si>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</si>
  <si>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</si>
  <si>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</si>
  <si>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</si>
  <si>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</si>
  <si>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</si>
  <si>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</si>
  <si>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</si>
  <si>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</si>
  <si>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</si>
  <si>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</si>
  <si>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</si>
  <si>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</si>
  <si>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</si>
  <si>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</si>
  <si>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</si>
  <si>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</si>
  <si>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</si>
  <si>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</si>
  <si>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</si>
  <si>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</si>
  <si>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</si>
  <si>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</si>
  <si>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</si>
  <si>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</si>
  <si>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</si>
  <si>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</si>
  <si>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</si>
  <si>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</si>
  <si>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</si>
  <si>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</si>
  <si>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</si>
  <si>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</si>
  <si>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</si>
  <si>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</si>
  <si>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</si>
  <si>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</si>
  <si>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</si>
  <si>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</si>
  <si>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</si>
  <si>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</si>
  <si>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</si>
  <si>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</si>
  <si>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</si>
  <si>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</si>
  <si>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</si>
  <si>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</si>
  <si>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</si>
  <si>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</si>
  <si>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</si>
  <si>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</si>
  <si>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</si>
  <si>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</si>
  <si>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</si>
  <si>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</si>
  <si>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</si>
  <si>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</si>
  <si>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</si>
  <si>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</si>
  <si>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</si>
  <si>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</si>
  <si>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</si>
  <si>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</si>
  <si>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</si>
  <si>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</si>
  <si>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</si>
  <si>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</si>
  <si>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</si>
  <si>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</si>
  <si>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</si>
  <si>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</si>
  <si>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</si>
  <si>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</si>
  <si>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</si>
  <si>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</si>
  <si>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</si>
  <si>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</si>
  <si>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</si>
  <si>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</si>
  <si>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</si>
  <si>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</si>
  <si>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</si>
  <si>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</si>
  <si>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</si>
  <si>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</si>
  <si>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</si>
  <si>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</si>
  <si>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</si>
  <si>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</si>
  <si>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</si>
  <si>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</si>
  <si>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</si>
  <si>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</si>
  <si>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</si>
  <si>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</si>
  <si>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</si>
  <si>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</si>
  <si>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</si>
  <si>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</si>
  <si>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</si>
  <si>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</si>
  <si>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</si>
  <si>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</si>
  <si>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</si>
  <si>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</si>
  <si>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</si>
  <si>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</si>
  <si>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</si>
  <si>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</si>
  <si>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</si>
  <si>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</si>
  <si>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</si>
  <si>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</si>
  <si>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</si>
  <si>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</si>
  <si>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</si>
  <si>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</si>
  <si>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</si>
  <si>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</si>
  <si>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</si>
  <si>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</si>
  <si>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</si>
  <si>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</si>
  <si>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</si>
  <si>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</si>
  <si>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</si>
  <si>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</si>
  <si>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</si>
  <si>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</si>
  <si>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</si>
  <si>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</si>
  <si>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</si>
  <si>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</si>
  <si>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</si>
  <si>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</si>
  <si>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</si>
  <si>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</si>
  <si>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</si>
  <si>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</si>
  <si>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</si>
  <si>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</si>
  <si>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</si>
  <si>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</si>
  <si>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</si>
  <si>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</si>
  <si>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</si>
  <si>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</si>
  <si>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</si>
  <si>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</si>
  <si>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</si>
  <si>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</si>
  <si>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</si>
  <si>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</si>
  <si>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</si>
  <si>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</si>
  <si>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</si>
  <si>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</si>
  <si>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</si>
  <si>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</si>
  <si>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</si>
  <si>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</si>
  <si>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</si>
  <si>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</si>
  <si>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</si>
  <si>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</si>
  <si>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</si>
  <si>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</si>
  <si>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</si>
  <si>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</si>
  <si>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</si>
  <si>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</si>
  <si>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</si>
  <si>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</si>
  <si>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</si>
  <si>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</si>
  <si>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</si>
  <si>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</si>
  <si>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</si>
  <si>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</si>
  <si>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</si>
  <si>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</si>
  <si>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</si>
  <si>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</si>
  <si>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</si>
  <si>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</si>
  <si>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</si>
  <si>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</si>
  <si>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</si>
  <si>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</si>
  <si>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</si>
  <si>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</si>
  <si>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</si>
  <si>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</si>
  <si>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</si>
  <si>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</si>
  <si>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</si>
  <si>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</si>
  <si>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</si>
  <si>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</si>
  <si>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</si>
  <si>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</si>
  <si>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</si>
  <si>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</si>
  <si>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</si>
  <si>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</si>
  <si>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</si>
  <si>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</si>
  <si>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</si>
  <si>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</si>
  <si>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</si>
  <si>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</si>
  <si>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</si>
  <si>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</si>
  <si>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</si>
  <si>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</si>
  <si>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</si>
  <si>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</si>
  <si>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</si>
  <si>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</si>
  <si>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</si>
  <si>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</si>
  <si>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</si>
  <si>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</si>
  <si>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</si>
  <si>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</si>
  <si>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</si>
  <si>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</si>
  <si>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</si>
  <si>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</si>
  <si>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</si>
  <si>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</si>
  <si>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</si>
  <si>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</si>
  <si>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</si>
  <si>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</si>
  <si>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</si>
  <si>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</si>
  <si>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</si>
  <si>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</si>
  <si>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</si>
  <si>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</si>
  <si>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</si>
  <si>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</si>
  <si>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</si>
  <si>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</si>
  <si>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</si>
  <si>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</si>
  <si>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</si>
  <si>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</si>
  <si>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</si>
  <si>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</si>
  <si>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</si>
  <si>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</si>
  <si>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</si>
  <si>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</si>
  <si>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</si>
  <si>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</si>
  <si>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</si>
  <si>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</si>
  <si>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</si>
  <si>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</si>
  <si>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</si>
  <si>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</si>
  <si>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</si>
  <si>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</si>
  <si>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</si>
  <si>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</si>
  <si>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</si>
  <si>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</si>
  <si>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</si>
  <si>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</si>
  <si>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</si>
  <si>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</si>
  <si>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</si>
  <si>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</si>
  <si>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</si>
  <si>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</si>
  <si>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</si>
  <si>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</si>
  <si>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</si>
  <si>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</si>
  <si>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</si>
  <si>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</si>
  <si>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</si>
  <si>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</si>
  <si>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</si>
  <si>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</si>
  <si>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</si>
  <si>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</si>
  <si>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</si>
  <si>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</si>
  <si>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</si>
  <si>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</si>
  <si>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</si>
  <si>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</si>
  <si>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</si>
  <si>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</si>
  <si>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</si>
  <si>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</si>
  <si>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</si>
  <si>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</si>
  <si>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</si>
  <si>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</si>
  <si>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</si>
  <si>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</si>
  <si>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</si>
  <si>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</si>
  <si>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</si>
  <si>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</si>
  <si>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</si>
  <si>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</si>
  <si>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</si>
  <si>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</si>
  <si>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</si>
  <si>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</si>
  <si>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</si>
  <si>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</si>
  <si>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</si>
  <si>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</si>
  <si>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</si>
  <si>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</si>
  <si>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</si>
  <si>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</si>
  <si>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</si>
  <si>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</si>
  <si>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</si>
  <si>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</si>
  <si>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</si>
  <si>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</si>
  <si>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</si>
  <si>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</si>
  <si>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</si>
  <si>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</si>
  <si>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</si>
  <si>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</si>
  <si>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</si>
  <si>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</si>
  <si>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</si>
  <si>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</si>
  <si>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</si>
  <si>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</si>
  <si>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</si>
  <si>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</si>
  <si>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</si>
  <si>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</si>
  <si>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</si>
  <si>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</si>
  <si>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</si>
  <si>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</si>
  <si>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</si>
  <si>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</si>
  <si>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</si>
  <si>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</si>
  <si>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</si>
  <si>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</si>
  <si>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</si>
  <si>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</si>
  <si>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</si>
  <si>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</si>
  <si>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</si>
  <si>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</si>
  <si>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</si>
  <si>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</si>
  <si>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</si>
  <si>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</si>
  <si>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</si>
  <si>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</si>
  <si>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</si>
  <si>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</si>
  <si>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</si>
  <si>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</si>
  <si>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</si>
  <si>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</si>
  <si>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</si>
  <si>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</si>
  <si>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</si>
  <si>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</si>
  <si>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</si>
  <si>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</si>
  <si>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</si>
  <si>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</si>
  <si>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</si>
  <si>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</si>
  <si>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</si>
  <si>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</si>
  <si>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</si>
  <si>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</si>
  <si>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</si>
  <si>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</si>
  <si>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</si>
  <si>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</si>
  <si>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</si>
  <si>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</si>
  <si>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</si>
  <si>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</si>
  <si>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</si>
  <si>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</si>
  <si>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</si>
  <si>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</si>
  <si>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</si>
  <si>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</si>
  <si>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</si>
  <si>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</si>
  <si>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</si>
  <si>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</si>
  <si>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</si>
  <si>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</si>
  <si>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</si>
  <si>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</si>
  <si>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</si>
  <si>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</si>
  <si>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</si>
  <si>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</si>
  <si>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</si>
  <si>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</si>
  <si>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</si>
  <si>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</si>
  <si>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</si>
  <si>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</si>
  <si>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</si>
  <si>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</si>
  <si>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</si>
  <si>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</si>
  <si>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</si>
  <si>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</si>
  <si>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</si>
  <si>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</si>
  <si>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</si>
  <si>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</si>
  <si>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</si>
  <si>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</si>
  <si>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</si>
  <si>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</si>
  <si>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</si>
  <si>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</si>
  <si>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</si>
  <si>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</si>
  <si>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</si>
  <si>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</si>
  <si>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</si>
  <si>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</si>
  <si>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</si>
  <si>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</si>
  <si>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</si>
  <si>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</si>
  <si>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</si>
  <si>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</si>
  <si>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</si>
  <si>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</si>
  <si>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</si>
  <si>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</si>
  <si>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</si>
  <si>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</si>
  <si>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</si>
  <si>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</si>
  <si>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</si>
  <si>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</si>
  <si>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</si>
  <si>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</si>
  <si>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</si>
  <si>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</si>
  <si>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</si>
  <si>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</si>
  <si>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</si>
  <si>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</si>
  <si>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</si>
  <si>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</si>
  <si>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</si>
  <si>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</si>
  <si>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</si>
  <si>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</si>
  <si>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</si>
  <si>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</si>
  <si>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</si>
  <si>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</si>
  <si>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</si>
  <si>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</si>
  <si>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</si>
  <si>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</si>
  <si>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</si>
  <si>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</si>
  <si>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</si>
  <si>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</si>
  <si>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</si>
  <si>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</si>
  <si>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</si>
  <si>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</si>
  <si>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</si>
  <si>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</si>
  <si>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</si>
  <si>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</si>
  <si>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</si>
  <si>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</si>
  <si>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</si>
  <si>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</si>
  <si>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</si>
  <si>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</si>
  <si>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</si>
  <si>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</si>
  <si>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</si>
  <si>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</si>
  <si>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</si>
  <si>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</si>
  <si>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</si>
  <si>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</si>
  <si>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</si>
  <si>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</si>
  <si>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</si>
  <si>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</si>
  <si>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</si>
  <si>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</si>
  <si>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</si>
  <si>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</si>
  <si>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</si>
  <si>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</si>
  <si>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</si>
  <si>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</si>
  <si>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</si>
  <si>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</si>
  <si>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</si>
  <si>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</si>
  <si>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</si>
  <si>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</si>
  <si>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</si>
  <si>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</si>
  <si>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</si>
  <si>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</si>
  <si>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</si>
  <si>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</si>
  <si>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</si>
  <si>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</si>
  <si>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</si>
  <si>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</si>
  <si>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</si>
  <si>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</si>
  <si>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</si>
  <si>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</si>
  <si>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</si>
  <si>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</si>
  <si>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</si>
  <si>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</si>
  <si>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</si>
  <si>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</si>
  <si>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</si>
  <si>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</si>
  <si>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</si>
  <si>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</si>
  <si>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</si>
  <si>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</si>
  <si>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</si>
  <si>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</si>
  <si>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</si>
  <si>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</si>
  <si>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</si>
  <si>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</si>
  <si>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</si>
  <si>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</si>
  <si>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</si>
  <si>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</si>
  <si>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</si>
  <si>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</si>
  <si>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</si>
  <si>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</si>
  <si>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</si>
  <si>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</si>
  <si>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</si>
  <si>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</si>
  <si>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</si>
  <si>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</si>
  <si>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</si>
  <si>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</si>
  <si>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</si>
  <si>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</si>
  <si>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</si>
  <si>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</si>
  <si>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</si>
  <si>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</si>
  <si>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</si>
  <si>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</si>
  <si>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</si>
  <si>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</si>
  <si>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</si>
  <si>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</si>
  <si>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</si>
  <si>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</si>
  <si>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</si>
  <si>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</si>
  <si>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</si>
  <si>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</si>
  <si>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</si>
  <si>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</si>
  <si>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</si>
  <si>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</si>
  <si>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</si>
  <si>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</si>
  <si>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</si>
  <si>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</si>
  <si>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</si>
  <si>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</si>
  <si>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</si>
  <si>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</si>
  <si>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</si>
  <si>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</si>
  <si>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</si>
  <si>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</si>
  <si>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</si>
  <si>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</si>
  <si>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</si>
  <si>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</si>
  <si>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</si>
  <si>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</si>
  <si>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</si>
  <si>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</si>
  <si>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</si>
  <si>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</si>
  <si>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</si>
  <si>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</si>
  <si>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</si>
  <si>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</si>
  <si>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</si>
  <si>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</si>
  <si>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</si>
  <si>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</si>
  <si>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</si>
  <si>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</si>
  <si>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</si>
  <si>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</si>
  <si>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</si>
  <si>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</si>
  <si>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</si>
  <si>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</si>
  <si>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</si>
  <si>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</si>
  <si>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</si>
  <si>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</si>
  <si>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</si>
  <si>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</si>
  <si>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</si>
  <si>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</si>
  <si>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</si>
  <si>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</si>
  <si>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</si>
  <si>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</si>
  <si>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</si>
  <si>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</si>
  <si>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</si>
  <si>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</si>
  <si>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</si>
  <si>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</si>
  <si>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</si>
  <si>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</si>
  <si>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</si>
  <si>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</si>
  <si>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</si>
  <si>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</si>
  <si>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</si>
  <si>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</si>
  <si>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</si>
  <si>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</si>
  <si>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</si>
  <si>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</si>
  <si>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</si>
  <si>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</si>
  <si>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</si>
  <si>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</si>
  <si>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</si>
  <si>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</si>
  <si>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</si>
  <si>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</si>
  <si>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</si>
  <si>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</si>
  <si>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</si>
  <si>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</si>
  <si>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</si>
  <si>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</si>
  <si>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</si>
  <si>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</si>
  <si>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</si>
  <si>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</si>
  <si>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</si>
  <si>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</si>
  <si>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</si>
  <si>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</si>
  <si>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</si>
  <si>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</si>
  <si>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</si>
  <si>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</si>
  <si>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</si>
  <si>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</si>
  <si>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</si>
  <si>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</si>
  <si>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</si>
  <si>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</si>
  <si>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</si>
  <si>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</si>
  <si>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</si>
  <si>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</si>
  <si>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</si>
  <si>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</si>
  <si>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</si>
  <si>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</si>
  <si>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</si>
  <si>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</si>
  <si>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</si>
  <si>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</si>
  <si>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</si>
  <si>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</si>
  <si>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</si>
  <si>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</si>
  <si>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</si>
  <si>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</si>
  <si>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</si>
  <si>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</si>
  <si>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</si>
  <si>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</si>
  <si>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</si>
  <si>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</si>
  <si>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</si>
  <si>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</si>
  <si>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</si>
  <si>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</si>
  <si>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</si>
  <si>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</si>
  <si>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</si>
  <si>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</si>
  <si>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</si>
  <si>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</si>
  <si>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</si>
  <si>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</si>
  <si>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</si>
  <si>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</si>
  <si>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</si>
  <si>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</si>
  <si>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</si>
  <si>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</si>
  <si>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</si>
  <si>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</si>
  <si>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</si>
  <si>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</si>
  <si>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</si>
  <si>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</si>
  <si>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</si>
  <si>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</si>
  <si>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</si>
  <si>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</si>
  <si>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</si>
  <si>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</si>
  <si>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</si>
  <si>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</si>
  <si>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</si>
  <si>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</si>
  <si>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</si>
  <si>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</si>
  <si>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</si>
  <si>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</si>
  <si>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</si>
  <si>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</si>
  <si>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</si>
  <si>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</si>
  <si>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</si>
  <si>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</si>
  <si>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</si>
  <si>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</si>
  <si>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</si>
  <si>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</si>
  <si>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</si>
  <si>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</si>
  <si>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</si>
  <si>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</si>
  <si>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</si>
  <si>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</si>
  <si>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</si>
  <si>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</si>
  <si>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</si>
  <si>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</si>
  <si>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</si>
  <si>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</si>
  <si>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</si>
  <si>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</si>
  <si>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</si>
  <si>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</si>
  <si>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</si>
  <si>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</si>
  <si>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</si>
  <si>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</si>
  <si>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</si>
  <si>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</si>
  <si>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</si>
  <si>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</si>
  <si>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</si>
  <si>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</si>
  <si>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</si>
  <si>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</si>
  <si>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</si>
  <si>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</si>
  <si>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</si>
  <si>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</si>
  <si>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</si>
  <si>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</si>
  <si>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</si>
  <si>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</si>
  <si>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</si>
  <si>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</si>
  <si>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</si>
  <si>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</si>
  <si>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</si>
  <si>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</si>
  <si>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</si>
  <si>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</si>
  <si>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</si>
  <si>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</si>
  <si>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</si>
  <si>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</si>
  <si>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</si>
  <si>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</si>
  <si>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</si>
  <si>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</si>
  <si>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</si>
  <si>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</si>
  <si>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</si>
  <si>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</si>
  <si>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</si>
  <si>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</si>
  <si>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</si>
  <si>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</si>
  <si>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</si>
  <si>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</si>
  <si>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</si>
  <si>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</si>
  <si>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</si>
  <si>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</si>
  <si>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</si>
  <si>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</si>
  <si>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</si>
  <si>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</si>
  <si>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</si>
  <si>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</si>
  <si>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</si>
  <si>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</si>
  <si>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</si>
  <si>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</si>
  <si>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</si>
  <si>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</si>
  <si>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</si>
  <si>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</si>
  <si>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</si>
  <si>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</si>
  <si>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</si>
  <si>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</si>
  <si>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</si>
  <si>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</si>
  <si>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</si>
  <si>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</si>
  <si>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</si>
  <si>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</si>
  <si>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</si>
  <si>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</si>
  <si>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</si>
  <si>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</si>
  <si>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</si>
  <si>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</si>
  <si>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</si>
  <si>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</si>
  <si>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</si>
  <si>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</si>
  <si>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</si>
  <si>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</si>
  <si>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</si>
  <si>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</si>
  <si>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</si>
  <si>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</si>
  <si>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</si>
  <si>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</si>
  <si>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</si>
  <si>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</si>
  <si>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</si>
  <si>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</si>
  <si>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</si>
  <si>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</si>
  <si>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</si>
  <si>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</si>
  <si>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</si>
  <si>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</si>
  <si>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</si>
  <si>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</si>
  <si>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</si>
  <si>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</si>
  <si>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</si>
  <si>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</si>
  <si>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</si>
  <si>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</si>
  <si>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</si>
  <si>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</si>
  <si>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</si>
  <si>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</si>
  <si>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</si>
  <si>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</si>
  <si>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</si>
  <si>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</si>
  <si>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</si>
  <si>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</si>
  <si>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</si>
  <si>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</si>
  <si>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</si>
  <si>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</si>
  <si>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</si>
  <si>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</si>
  <si>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</si>
  <si>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</si>
  <si>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</si>
  <si>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</si>
  <si>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</si>
  <si>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</si>
  <si>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</si>
  <si>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</si>
  <si>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</si>
  <si>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</si>
  <si>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</si>
  <si>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</si>
  <si>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</si>
  <si>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</si>
  <si>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</si>
  <si>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</si>
  <si>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</si>
  <si>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</si>
  <si>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</si>
  <si>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</si>
  <si>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</si>
  <si>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</si>
  <si>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</si>
  <si>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</si>
  <si>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</si>
  <si>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</si>
  <si>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</si>
  <si>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</si>
  <si>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</si>
  <si>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</si>
  <si>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</si>
  <si>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</si>
  <si>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</si>
  <si>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</si>
  <si>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</si>
  <si>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</si>
  <si>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</si>
  <si>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</si>
  <si>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</si>
  <si>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</si>
  <si>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</si>
  <si>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</si>
  <si>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</si>
  <si>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</si>
  <si>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</si>
  <si>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</si>
  <si>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</si>
  <si>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</si>
  <si>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</si>
  <si>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</si>
  <si>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</si>
  <si>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</si>
  <si>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</si>
  <si>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</si>
  <si>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</si>
  <si>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</si>
  <si>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</si>
  <si>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</si>
  <si>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</si>
  <si>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</si>
  <si>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</si>
  <si>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</si>
  <si>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</si>
  <si>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</si>
  <si>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</si>
  <si>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</si>
  <si>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</si>
  <si>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</si>
  <si>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</si>
  <si>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</si>
  <si>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</si>
  <si>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</si>
  <si>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</si>
  <si>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</si>
  <si>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</si>
  <si>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</si>
  <si>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</si>
  <si>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</si>
  <si>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</si>
  <si>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</si>
  <si>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</si>
  <si>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</si>
  <si>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</si>
  <si>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</si>
  <si>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</si>
  <si>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</si>
  <si>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</si>
  <si>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</si>
  <si>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</si>
  <si>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</si>
  <si>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</si>
  <si>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</si>
  <si>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</si>
  <si>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</si>
  <si>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</si>
  <si>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</si>
  <si>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</si>
  <si>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</si>
  <si>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</si>
  <si>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</si>
  <si>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</si>
  <si>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</si>
  <si>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</si>
  <si>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</si>
  <si>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</si>
  <si>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</si>
  <si>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</si>
  <si>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</si>
  <si>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</si>
  <si>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</si>
  <si>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</si>
  <si>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</si>
  <si>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</si>
  <si>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</si>
  <si>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</si>
  <si>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</si>
  <si>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</si>
  <si>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</si>
  <si>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</si>
  <si>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</si>
  <si>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</si>
  <si>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</si>
  <si>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</si>
  <si>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</si>
  <si>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</si>
  <si>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</si>
  <si>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</si>
  <si>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</si>
  <si>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</si>
  <si>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</si>
  <si>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</si>
  <si>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</si>
  <si>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</si>
  <si>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</si>
  <si>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</si>
  <si>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</si>
  <si>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</si>
  <si>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</si>
  <si>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</si>
  <si>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</si>
  <si>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</si>
  <si>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</si>
  <si>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</si>
  <si>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</si>
  <si>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</si>
  <si>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</si>
  <si>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</si>
  <si>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</si>
  <si>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</si>
  <si>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</si>
  <si>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</si>
  <si>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</si>
  <si>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</si>
  <si>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</si>
  <si>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</si>
  <si>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</si>
  <si>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</si>
  <si>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</si>
  <si>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</si>
  <si>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</si>
  <si>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</si>
  <si>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</si>
  <si>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</si>
  <si>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</si>
  <si>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</si>
  <si>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</si>
  <si>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</si>
  <si>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</si>
  <si>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</si>
  <si>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</si>
  <si>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</si>
  <si>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</si>
  <si>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</si>
  <si>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</si>
  <si>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</si>
  <si>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</si>
  <si>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</si>
  <si>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</si>
  <si>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</si>
  <si>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</si>
  <si>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</si>
  <si>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</si>
  <si>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</si>
  <si>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</si>
  <si>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</si>
  <si>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</si>
  <si>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</si>
  <si>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</si>
  <si>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</si>
  <si>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</si>
  <si>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</si>
  <si>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</si>
  <si>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</si>
  <si>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</si>
  <si>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</si>
  <si>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</si>
  <si>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</si>
  <si>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</si>
  <si>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</si>
  <si>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</si>
  <si>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</si>
  <si>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</si>
  <si>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</si>
  <si>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</si>
  <si>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</si>
  <si>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</si>
  <si>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</si>
  <si>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</si>
  <si>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</si>
  <si>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</si>
  <si>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</si>
  <si>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</si>
  <si>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</si>
  <si>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</si>
  <si>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</si>
  <si>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</si>
  <si>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</si>
  <si>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</si>
  <si>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</si>
  <si>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</si>
  <si>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</si>
  <si>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</si>
  <si>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</si>
  <si>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</si>
  <si>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</si>
  <si>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</si>
  <si>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</si>
  <si>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</si>
  <si>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</si>
  <si>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</si>
  <si>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</si>
  <si>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</si>
  <si>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</si>
  <si>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</si>
  <si>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</si>
  <si>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</si>
  <si>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</si>
  <si>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</si>
  <si>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</si>
  <si>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</si>
  <si>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</si>
  <si>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</si>
  <si>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</si>
  <si>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</si>
  <si>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</si>
  <si>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</si>
  <si>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</si>
  <si>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</si>
  <si>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</si>
  <si>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</si>
  <si>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</si>
  <si>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</si>
  <si>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</si>
  <si>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</si>
  <si>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</si>
  <si>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</si>
  <si>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</si>
  <si>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</si>
  <si>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</si>
  <si>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</si>
  <si>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</si>
  <si>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</si>
  <si>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</si>
  <si>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</si>
  <si>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</si>
  <si>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</si>
  <si>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</si>
  <si>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</si>
  <si>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</si>
  <si>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</si>
  <si>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</si>
  <si>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</si>
  <si>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</si>
  <si>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</si>
  <si>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</si>
  <si>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</si>
  <si>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</si>
  <si>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</si>
  <si>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</si>
  <si>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</si>
  <si>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</si>
  <si>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</si>
  <si>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</si>
  <si>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</si>
  <si>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</si>
  <si>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</si>
  <si>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</si>
  <si>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</si>
  <si>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</si>
  <si>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</si>
  <si>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</si>
  <si>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</si>
  <si>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</si>
  <si>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</si>
  <si>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</si>
  <si>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</si>
  <si>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</si>
  <si>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</si>
  <si>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</si>
  <si>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</si>
  <si>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</si>
  <si>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</si>
  <si>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</si>
  <si>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</si>
  <si>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</si>
  <si>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</si>
  <si>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</si>
  <si>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</si>
  <si>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</si>
  <si>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</si>
  <si>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</si>
  <si>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</si>
  <si>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</si>
  <si>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</si>
  <si>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</si>
  <si>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</si>
  <si>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</si>
  <si>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</si>
  <si>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</si>
  <si>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</si>
  <si>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</si>
  <si>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</si>
  <si>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</si>
  <si>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</si>
  <si>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</si>
  <si>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</si>
  <si>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</si>
  <si>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</si>
  <si>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</si>
  <si>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</si>
  <si>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</si>
  <si>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</si>
  <si>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</si>
  <si>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</si>
  <si>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</si>
  <si>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</si>
  <si>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</si>
  <si>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</si>
  <si>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</si>
  <si>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</si>
  <si>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</si>
  <si>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</si>
  <si>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</si>
  <si>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</si>
  <si>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</si>
  <si>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</si>
  <si>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</si>
  <si>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</si>
  <si>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</si>
  <si>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</si>
  <si>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</si>
  <si>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</si>
  <si>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</si>
  <si>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</si>
  <si>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</si>
  <si>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</si>
  <si>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</si>
  <si>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</si>
  <si>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</si>
  <si>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</si>
  <si>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</si>
  <si>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</si>
  <si>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</si>
  <si>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</si>
  <si>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</si>
  <si>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</si>
  <si>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</si>
  <si>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</si>
  <si>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</si>
  <si>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</si>
  <si>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</si>
  <si>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</si>
  <si>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</si>
  <si>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</si>
  <si>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</si>
  <si>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</si>
  <si>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</si>
  <si>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</si>
  <si>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</si>
  <si>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</si>
  <si>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</si>
  <si>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</si>
  <si>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</si>
  <si>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</si>
  <si>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</si>
  <si>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</si>
  <si>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</si>
  <si>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</si>
  <si>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</si>
  <si>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</si>
  <si>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</si>
  <si>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</si>
  <si>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</si>
  <si>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</si>
  <si>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</si>
  <si>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</si>
  <si>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</si>
  <si>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</si>
  <si>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</si>
  <si>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</si>
  <si>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</si>
  <si>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</si>
  <si>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</si>
  <si>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</si>
  <si>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</si>
  <si>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</si>
  <si>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</si>
  <si>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</si>
  <si>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</si>
  <si>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</si>
  <si>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</si>
  <si>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</si>
  <si>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</si>
  <si>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</si>
  <si>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</si>
  <si>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</si>
  <si>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</si>
  <si>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</si>
  <si>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</si>
  <si>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</si>
  <si>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</si>
  <si>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</si>
  <si>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</si>
  <si>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</si>
  <si>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</si>
  <si>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</si>
  <si>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</si>
  <si>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</si>
  <si>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</si>
  <si>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</si>
  <si>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</si>
  <si>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</si>
  <si>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</si>
  <si>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</si>
  <si>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</si>
  <si>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</si>
  <si>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</si>
  <si>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</si>
  <si>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</si>
  <si>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</si>
  <si>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</si>
  <si>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</si>
  <si>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</si>
  <si>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</si>
  <si>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</si>
  <si>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</si>
  <si>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</si>
  <si>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</si>
  <si>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</si>
  <si>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</si>
  <si>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</si>
  <si>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</si>
  <si>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</si>
  <si>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</si>
  <si>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</si>
  <si>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</si>
  <si>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</si>
  <si>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</si>
  <si>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</si>
  <si>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</si>
  <si>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</si>
  <si>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</si>
  <si>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</si>
  <si>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</si>
  <si>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</si>
  <si>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</si>
  <si>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</si>
  <si>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</si>
  <si>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</si>
  <si>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</si>
  <si>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</si>
  <si>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</si>
  <si>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</si>
  <si>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</si>
  <si>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</si>
  <si>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</si>
  <si>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</si>
  <si>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</si>
  <si>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</si>
  <si>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</si>
  <si>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</si>
  <si>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</si>
  <si>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</si>
  <si>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</si>
  <si>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</si>
  <si>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</si>
  <si>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</si>
  <si>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</si>
  <si>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</si>
  <si>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</si>
  <si>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</si>
  <si>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</si>
  <si>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</si>
  <si>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</si>
  <si>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</si>
  <si>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</si>
  <si>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</si>
  <si>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</si>
  <si>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</si>
  <si>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</si>
  <si>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</si>
  <si>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</si>
  <si>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</si>
  <si>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</si>
  <si>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</si>
  <si>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</si>
  <si>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</si>
  <si>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</si>
  <si>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</si>
  <si>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</si>
  <si>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</si>
  <si>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</si>
  <si>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</si>
  <si>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</si>
  <si>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</si>
  <si>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</si>
  <si>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</si>
  <si>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</si>
  <si>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</si>
  <si>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</si>
  <si>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</si>
  <si>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</si>
  <si>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</si>
  <si>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</si>
  <si>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</si>
  <si>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</si>
  <si>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</si>
  <si>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</si>
  <si>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</si>
  <si>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</si>
  <si>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</si>
  <si>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</si>
  <si>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</si>
  <si>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</si>
  <si>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</si>
  <si>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</si>
  <si>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</si>
  <si>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</si>
  <si>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</si>
  <si>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</si>
  <si>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</si>
  <si>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</si>
  <si>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</si>
  <si>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</si>
  <si>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</si>
  <si>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</si>
  <si>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</si>
  <si>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</si>
  <si>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</si>
  <si>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</si>
  <si>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</si>
  <si>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</si>
  <si>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</si>
  <si>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</si>
  <si>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</si>
  <si>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</si>
  <si>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</si>
  <si>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</si>
  <si>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</si>
  <si>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</si>
  <si>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</si>
  <si>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</si>
  <si>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</si>
  <si>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</si>
  <si>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</si>
  <si>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</si>
  <si>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</si>
  <si>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</si>
  <si>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</si>
  <si>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</si>
  <si>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</si>
  <si>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</si>
  <si>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</si>
  <si>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</si>
  <si>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</si>
  <si>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</si>
  <si>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</si>
  <si>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</si>
  <si>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</si>
  <si>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</si>
  <si>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</si>
  <si>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</si>
  <si>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</si>
  <si>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</si>
  <si>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</si>
  <si>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</si>
  <si>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</si>
  <si>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</si>
  <si>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</si>
  <si>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</si>
  <si>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</si>
  <si>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</si>
  <si>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</si>
  <si>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</si>
  <si>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</si>
  <si>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</si>
  <si>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</si>
  <si>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</si>
  <si>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</si>
  <si>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</si>
  <si>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</si>
  <si>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</si>
  <si>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</si>
  <si>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</si>
  <si>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</si>
  <si>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</si>
  <si>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</si>
  <si>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</si>
  <si>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</si>
  <si>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</si>
  <si>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</si>
  <si>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</si>
  <si>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</si>
  <si>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</si>
  <si>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</si>
  <si>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</si>
  <si>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</si>
  <si>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</si>
  <si>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</si>
  <si>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</si>
  <si>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</si>
  <si>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</si>
  <si>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</si>
  <si>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</si>
  <si>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</si>
  <si>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</si>
  <si>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</si>
  <si>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</si>
  <si>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</si>
  <si>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</si>
  <si>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</si>
  <si>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</si>
  <si>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</si>
  <si>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</si>
  <si>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</si>
  <si>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</si>
  <si>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</si>
  <si>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</si>
  <si>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</si>
  <si>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</si>
  <si>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</si>
  <si>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</si>
  <si>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</si>
  <si>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</si>
  <si>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</si>
  <si>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</si>
  <si>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</si>
  <si>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</si>
  <si>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</si>
  <si>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</si>
  <si>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</si>
  <si>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</si>
  <si>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</si>
  <si>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</si>
  <si>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</si>
  <si>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</si>
  <si>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</si>
  <si>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</si>
  <si>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</si>
  <si>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</si>
  <si>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</si>
  <si>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</si>
  <si>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</si>
  <si>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</si>
  <si>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</si>
  <si>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</si>
  <si>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</si>
  <si>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</si>
  <si>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</si>
  <si>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</si>
  <si>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</si>
  <si>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</si>
  <si>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</si>
  <si>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</si>
  <si>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</si>
  <si>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</si>
  <si>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</si>
  <si>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</si>
  <si>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</si>
  <si>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</si>
  <si>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</si>
  <si>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</si>
  <si>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</si>
  <si>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</si>
  <si>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</si>
  <si>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</si>
  <si>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</si>
  <si>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</si>
  <si>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</si>
  <si>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</si>
  <si>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</si>
  <si>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</si>
  <si>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</si>
  <si>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</si>
  <si>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</si>
  <si>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</si>
  <si>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</si>
  <si>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</si>
  <si>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</si>
  <si>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</si>
  <si>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</si>
  <si>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</si>
  <si>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</si>
  <si>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</si>
  <si>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</si>
  <si>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</si>
  <si>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</si>
  <si>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</si>
  <si>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</si>
  <si>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</si>
  <si>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</si>
  <si>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</si>
  <si>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</si>
  <si>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</si>
  <si>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</si>
  <si>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</si>
  <si>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</si>
  <si>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</si>
  <si>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</si>
  <si>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</si>
  <si>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</si>
  <si>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</si>
  <si>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</si>
  <si>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</si>
  <si>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</si>
  <si>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</si>
  <si>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</si>
  <si>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</si>
  <si>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</si>
  <si>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</si>
  <si>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</si>
  <si>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</si>
  <si>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</si>
  <si>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</si>
  <si>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</si>
  <si>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</si>
  <si>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</si>
  <si>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</si>
  <si>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</si>
  <si>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</si>
  <si>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</si>
  <si>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</si>
  <si>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</si>
  <si>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</si>
  <si>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</si>
  <si>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</si>
  <si>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</si>
  <si>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</si>
  <si>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</si>
  <si>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</si>
  <si>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</si>
  <si>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</si>
  <si>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</si>
  <si>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</si>
  <si>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</si>
  <si>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</si>
  <si>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</si>
  <si>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</si>
  <si>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</si>
  <si>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</si>
  <si>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</si>
  <si>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</si>
  <si>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</si>
  <si>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</si>
  <si>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</si>
  <si>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</si>
  <si>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</si>
  <si>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</si>
  <si>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</si>
  <si>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</si>
  <si>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</si>
  <si>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</si>
  <si>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</si>
  <si>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</si>
  <si>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</si>
  <si>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</si>
  <si>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</si>
  <si>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</si>
  <si>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</si>
  <si>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</si>
  <si>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</si>
  <si>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</si>
  <si>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</si>
  <si>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</si>
  <si>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</si>
  <si>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</si>
  <si>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</si>
  <si>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</si>
  <si>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</si>
  <si>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</si>
  <si>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</si>
  <si>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</si>
  <si>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</si>
  <si>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</si>
  <si>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</si>
  <si>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</si>
  <si>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</si>
  <si>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</si>
  <si>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</si>
  <si>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</si>
  <si>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</si>
  <si>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</si>
  <si>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</si>
  <si>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</si>
  <si>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</si>
  <si>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</si>
  <si>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</si>
  <si>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</si>
  <si>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</si>
  <si>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</si>
  <si>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</si>
  <si>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</si>
  <si>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</si>
  <si>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</si>
  <si>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</si>
  <si>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</si>
  <si>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</si>
  <si>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</si>
  <si>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</si>
  <si>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</si>
  <si>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</si>
  <si>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</si>
  <si>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</si>
  <si>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</si>
  <si>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</si>
  <si>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</si>
  <si>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</si>
  <si>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</si>
  <si>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</si>
  <si>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</si>
  <si>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</si>
  <si>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</si>
  <si>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</si>
  <si>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</si>
  <si>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</si>
  <si>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</si>
  <si>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</si>
  <si>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</si>
  <si>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</si>
  <si>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</si>
  <si>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</si>
  <si>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</si>
  <si>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</si>
  <si>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</si>
  <si>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</si>
  <si>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</si>
  <si>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</si>
  <si>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</si>
  <si>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</si>
  <si>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</si>
  <si>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</si>
  <si>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</si>
  <si>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</si>
  <si>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</si>
  <si>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</si>
  <si>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</si>
  <si>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</si>
  <si>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</si>
  <si>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</si>
  <si>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</si>
  <si>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</si>
  <si>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</si>
  <si>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</si>
  <si>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</si>
  <si>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</si>
  <si>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</si>
  <si>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</si>
  <si>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</si>
  <si>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</si>
  <si>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</si>
  <si>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</si>
  <si>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</si>
  <si>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</si>
  <si>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</si>
  <si>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</si>
  <si>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</si>
  <si>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</si>
  <si>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</si>
  <si>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</si>
  <si>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</si>
  <si>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</si>
  <si>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</si>
  <si>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</si>
  <si>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</si>
  <si>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</si>
  <si>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</si>
  <si>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</si>
  <si>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</si>
  <si>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</si>
  <si>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</si>
  <si>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</si>
  <si>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</si>
  <si>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</si>
  <si>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</si>
  <si>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</si>
  <si>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</si>
  <si>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</si>
  <si>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</si>
  <si>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</si>
  <si>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</si>
  <si>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</si>
  <si>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</si>
  <si>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</si>
  <si>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</si>
  <si>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</si>
  <si>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</si>
  <si>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</si>
  <si>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</si>
  <si>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</si>
  <si>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</si>
  <si>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</si>
  <si>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</si>
  <si>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</si>
  <si>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</si>
  <si>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</si>
  <si>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</si>
  <si>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</si>
  <si>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</si>
  <si>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</si>
  <si>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</si>
  <si>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</si>
  <si>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</si>
  <si>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</si>
  <si>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</si>
  <si>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</si>
  <si>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</si>
  <si>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</si>
  <si>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</si>
  <si>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</si>
  <si>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</si>
  <si>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</si>
  <si>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</si>
  <si>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</si>
  <si>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</si>
  <si>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</si>
  <si>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</si>
  <si>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</si>
  <si>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</si>
  <si>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</si>
  <si>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</si>
  <si>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</si>
  <si>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</si>
  <si>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</si>
  <si>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</si>
  <si>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</si>
  <si>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</si>
  <si>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</si>
  <si>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</si>
  <si>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</si>
  <si>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</si>
  <si>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</si>
  <si>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</si>
  <si>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</si>
  <si>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</si>
  <si>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</si>
  <si>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</si>
  <si>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</si>
  <si>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</si>
  <si>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</si>
  <si>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</si>
  <si>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</si>
  <si>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</si>
  <si>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</si>
  <si>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</si>
  <si>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</si>
  <si>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</si>
  <si>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</si>
  <si>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</si>
  <si>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</si>
  <si>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</si>
  <si>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</si>
  <si>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</si>
  <si>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</si>
  <si>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</si>
  <si>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</si>
  <si>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</si>
  <si>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</si>
  <si>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</si>
  <si>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</si>
  <si>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</si>
  <si>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</si>
  <si>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</si>
  <si>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</si>
  <si>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</si>
  <si>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</si>
  <si>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</si>
  <si>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</si>
  <si>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</si>
  <si>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</si>
  <si>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</si>
  <si>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</si>
  <si>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</si>
  <si>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</si>
  <si>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</si>
  <si>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</si>
  <si>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</si>
  <si>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</si>
  <si>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</si>
  <si>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</si>
  <si>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</si>
  <si>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</si>
  <si>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</si>
  <si>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</si>
  <si>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</si>
  <si>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</si>
  <si>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</si>
  <si>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</si>
  <si>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</si>
  <si>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</si>
  <si>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</si>
  <si>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</si>
  <si>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</si>
  <si>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</si>
  <si>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</si>
  <si>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</si>
  <si>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</si>
  <si>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</si>
  <si>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</si>
  <si>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</si>
  <si>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</si>
  <si>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</si>
  <si>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</si>
  <si>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</si>
  <si>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</si>
  <si>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</si>
  <si>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</si>
  <si>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</si>
  <si>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</si>
  <si>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</si>
  <si>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</si>
  <si>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</si>
  <si>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</si>
  <si>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</si>
  <si>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</si>
  <si>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</si>
  <si>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</si>
  <si>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</si>
  <si>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</si>
  <si>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</si>
  <si>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</si>
  <si>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</si>
  <si>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</si>
  <si>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</si>
  <si>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</si>
  <si>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</si>
  <si>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</si>
  <si>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</si>
  <si>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</si>
  <si>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</si>
  <si>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</si>
  <si>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</si>
  <si>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</si>
  <si>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</si>
  <si>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</si>
  <si>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</si>
  <si>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</si>
  <si>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</si>
  <si>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</si>
  <si>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</si>
  <si>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</si>
  <si>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</si>
  <si>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</si>
  <si>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</si>
  <si>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</si>
  <si>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</si>
  <si>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</si>
  <si>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</si>
  <si>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</si>
  <si>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</si>
  <si>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</si>
  <si>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</si>
  <si>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</si>
  <si>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</si>
  <si>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</si>
  <si>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</si>
  <si>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</si>
  <si>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</si>
  <si>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</si>
  <si>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</si>
  <si>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</si>
  <si>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</si>
  <si>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</si>
  <si>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</si>
  <si>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</si>
  <si>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</si>
  <si>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</si>
  <si>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</si>
  <si>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</si>
  <si>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</si>
  <si>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</si>
  <si>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</si>
  <si>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</si>
  <si>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</si>
  <si>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</si>
  <si>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</si>
  <si>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</si>
  <si>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</si>
  <si>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</si>
  <si>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</si>
  <si>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</si>
  <si>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</si>
  <si>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</si>
  <si>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</si>
  <si>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</si>
  <si>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</si>
  <si>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</si>
  <si>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</si>
  <si>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</si>
  <si>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</si>
  <si>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</si>
  <si>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</si>
  <si>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</si>
  <si>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</si>
  <si>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</si>
  <si>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</si>
  <si>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</si>
  <si>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</si>
  <si>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</si>
  <si>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</si>
  <si>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</si>
  <si>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</si>
  <si>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</si>
  <si>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</si>
  <si>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</si>
  <si>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</si>
  <si>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</si>
  <si>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</si>
  <si>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</si>
  <si>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</si>
  <si>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</si>
  <si>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</si>
  <si>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</si>
  <si>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</si>
  <si>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</si>
  <si>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</si>
  <si>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</si>
  <si>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</si>
  <si>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</si>
  <si>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</si>
  <si>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</si>
  <si>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</si>
  <si>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</si>
  <si>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</si>
  <si>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</si>
  <si>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</si>
  <si>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</si>
  <si>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</si>
  <si>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</si>
  <si>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</si>
  <si>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</si>
  <si>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</si>
  <si>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</si>
  <si>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</si>
  <si>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</si>
  <si>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</si>
  <si>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</si>
  <si>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</si>
  <si>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</si>
  <si>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</si>
  <si>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</si>
  <si>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</si>
  <si>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</si>
  <si>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</si>
  <si>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</si>
  <si>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</si>
  <si>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</si>
  <si>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</si>
  <si>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</si>
  <si>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</si>
  <si>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</si>
  <si>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</si>
  <si>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</si>
  <si>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</si>
  <si>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</si>
  <si>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</si>
  <si>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</si>
  <si>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</si>
  <si>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</si>
  <si>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</si>
  <si>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</si>
  <si>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</si>
  <si>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</si>
  <si>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</si>
  <si>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</si>
  <si>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</si>
  <si>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</si>
  <si>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</si>
  <si>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</si>
  <si>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</si>
  <si>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</si>
  <si>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</si>
  <si>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</si>
  <si>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</si>
  <si>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</si>
  <si>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</si>
  <si>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</si>
  <si>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</si>
  <si>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</si>
  <si>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</si>
  <si>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</si>
  <si>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</si>
  <si>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</si>
  <si>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</si>
  <si>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</si>
  <si>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</si>
  <si>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</si>
  <si>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</si>
  <si>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</si>
  <si>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</si>
  <si>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</si>
  <si>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</si>
  <si>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</si>
  <si>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</si>
  <si>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</si>
  <si>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</si>
  <si>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</si>
  <si>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</si>
  <si>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</si>
  <si>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</si>
  <si>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</si>
  <si>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</si>
  <si>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</si>
  <si>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</si>
  <si>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</si>
  <si>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</si>
  <si>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</si>
  <si>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</si>
  <si>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</si>
  <si>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</si>
  <si>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</si>
  <si>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</si>
  <si>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</si>
  <si>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</si>
  <si>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</si>
  <si>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</si>
  <si>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</si>
  <si>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</si>
  <si>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</si>
  <si>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</si>
  <si>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</si>
  <si>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</si>
  <si>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</si>
  <si>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</si>
  <si>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</si>
  <si>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</si>
  <si>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</si>
  <si>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</si>
  <si>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</si>
  <si>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</si>
  <si>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</si>
  <si>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</si>
  <si>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</si>
  <si>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</si>
  <si>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</si>
  <si>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</si>
  <si>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</si>
  <si>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</si>
  <si>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</si>
  <si>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</si>
  <si>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</si>
  <si>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</si>
  <si>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</si>
  <si>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</si>
  <si>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</si>
  <si>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</si>
  <si>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</si>
  <si>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</si>
  <si>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</si>
  <si>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</si>
  <si>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</si>
  <si>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</si>
  <si>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</si>
  <si>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</si>
  <si>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</si>
  <si>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</si>
  <si>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</si>
  <si>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</si>
  <si>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</si>
  <si>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</si>
  <si>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</si>
  <si>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</si>
  <si>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</si>
  <si>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</si>
  <si>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</si>
  <si>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</si>
  <si>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</si>
  <si>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</si>
  <si>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</si>
  <si>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</si>
  <si>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</si>
  <si>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</si>
  <si>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</si>
  <si>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</si>
  <si>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</si>
  <si>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</si>
  <si>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</si>
  <si>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</si>
  <si>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</si>
  <si>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</si>
  <si>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</si>
  <si>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</si>
  <si>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</si>
  <si>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</si>
  <si>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</si>
  <si>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</si>
  <si>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</si>
  <si>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</si>
  <si>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</si>
  <si>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</si>
  <si>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</si>
  <si>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</si>
  <si>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</si>
  <si>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</si>
  <si>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</si>
  <si>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</si>
  <si>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</si>
  <si>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</si>
  <si>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</si>
  <si>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</si>
  <si>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</si>
  <si>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</si>
  <si>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</si>
  <si>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</si>
  <si>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</si>
  <si>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</si>
  <si>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</si>
  <si>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</si>
  <si>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</si>
  <si>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</si>
  <si>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</si>
  <si>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</si>
  <si>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</si>
  <si>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</si>
  <si>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</si>
  <si>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</si>
  <si>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</si>
  <si>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</si>
  <si>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</si>
  <si>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</si>
  <si>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</si>
  <si>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</si>
  <si>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</si>
  <si>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</si>
  <si>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</si>
  <si>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</si>
  <si>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</si>
  <si>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</si>
  <si>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</si>
  <si>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</si>
  <si>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</si>
  <si>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</si>
  <si>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</si>
  <si>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</si>
  <si>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</si>
  <si>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</si>
  <si>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</si>
  <si>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</si>
  <si>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</si>
  <si>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</si>
  <si>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</si>
  <si>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</si>
  <si>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</si>
  <si>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</si>
  <si>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</si>
  <si>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</si>
  <si>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</si>
  <si>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</si>
  <si>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</si>
  <si>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</si>
  <si>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</si>
  <si>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</si>
  <si>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</si>
  <si>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</si>
  <si>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</si>
  <si>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</si>
  <si>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</si>
  <si>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</si>
  <si>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</si>
  <si>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</si>
  <si>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</si>
  <si>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</si>
  <si>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</si>
  <si>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</si>
  <si>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</si>
  <si>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</si>
  <si>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</si>
  <si>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</si>
  <si>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</si>
  <si>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</si>
  <si>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</si>
  <si>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</si>
  <si>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</si>
  <si>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</si>
  <si>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</si>
  <si>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</si>
  <si>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</si>
  <si>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</si>
  <si>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</si>
  <si>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</si>
  <si>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</si>
  <si>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</si>
  <si>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</si>
  <si>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</si>
  <si>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</si>
  <si>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</si>
  <si>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</si>
  <si>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</si>
  <si>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</si>
  <si>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</si>
  <si>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</si>
  <si>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</si>
  <si>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</si>
  <si>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</si>
  <si>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</si>
  <si>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</si>
  <si>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</si>
  <si>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</si>
  <si>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</si>
  <si>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</si>
  <si>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</si>
  <si>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</si>
  <si>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</si>
  <si>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</si>
  <si>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</si>
  <si>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</si>
  <si>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</si>
  <si>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</si>
  <si>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</si>
  <si>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</si>
  <si>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</si>
  <si>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</si>
  <si>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</si>
  <si>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</si>
  <si>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</si>
  <si>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</si>
  <si>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</si>
  <si>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</si>
  <si>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</si>
  <si>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</si>
  <si>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</si>
  <si>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</si>
  <si>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</si>
  <si>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</si>
  <si>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</si>
  <si>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</si>
  <si>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</si>
  <si>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</si>
  <si>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</si>
  <si>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</si>
  <si>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</si>
  <si>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</si>
  <si>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</si>
  <si>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</si>
  <si>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</si>
  <si>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</si>
  <si>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</si>
  <si>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</si>
  <si>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</si>
  <si>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</si>
  <si>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</si>
  <si>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</si>
  <si>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</si>
  <si>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</si>
  <si>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</si>
  <si>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</si>
  <si>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</si>
  <si>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</si>
  <si>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</si>
  <si>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</si>
  <si>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</si>
  <si>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</si>
  <si>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</si>
  <si>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</si>
  <si>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</si>
  <si>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</si>
  <si>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</si>
  <si>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</si>
  <si>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</si>
  <si>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</si>
  <si>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</si>
  <si>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</si>
  <si>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</si>
  <si>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</si>
  <si>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</si>
  <si>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</si>
  <si>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</si>
  <si>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</si>
  <si>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</si>
  <si>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</si>
  <si>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</si>
  <si>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</si>
  <si>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</si>
  <si>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</si>
  <si>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</si>
  <si>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</si>
  <si>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</si>
  <si>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</si>
  <si>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</si>
  <si>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</si>
  <si>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</si>
  <si>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</si>
  <si>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</si>
  <si>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</si>
  <si>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</si>
  <si>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</si>
  <si>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</si>
  <si>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</si>
  <si>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</si>
  <si>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</si>
  <si>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</si>
  <si>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</si>
  <si>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</si>
  <si>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</si>
  <si>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</si>
  <si>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</si>
  <si>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</si>
  <si>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</si>
  <si>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</si>
  <si>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</si>
  <si>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</si>
  <si>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</si>
  <si>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</si>
  <si>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</si>
  <si>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</si>
  <si>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</si>
  <si>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</si>
  <si>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</si>
  <si>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</si>
  <si>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</si>
  <si>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</si>
  <si>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</si>
  <si>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</si>
  <si>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</si>
  <si>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</si>
  <si>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</si>
  <si>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</si>
  <si>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</si>
  <si>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</si>
  <si>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</si>
  <si>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</si>
  <si>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</si>
  <si>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</si>
  <si>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</si>
  <si>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</si>
  <si>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</si>
  <si>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</si>
  <si>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</si>
  <si>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</si>
  <si>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</si>
  <si>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</si>
  <si>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</si>
  <si>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</si>
  <si>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</si>
  <si>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</si>
  <si>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</si>
  <si>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</si>
  <si>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</si>
  <si>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</si>
  <si>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</si>
  <si>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</si>
  <si>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</si>
  <si>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</si>
  <si>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</si>
  <si>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</si>
  <si>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</si>
  <si>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</si>
  <si>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</si>
  <si>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</si>
  <si>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</si>
  <si>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</si>
  <si>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</si>
  <si>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</si>
  <si>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</si>
  <si>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</si>
  <si>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</si>
  <si>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</si>
  <si>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</si>
  <si>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</si>
  <si>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</si>
  <si>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</si>
  <si>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</si>
  <si>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</si>
  <si>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</si>
  <si>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</si>
  <si>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</si>
  <si>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</si>
  <si>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</si>
  <si>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</si>
  <si>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</si>
  <si>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</si>
  <si>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</si>
  <si>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</si>
  <si>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</si>
  <si>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</si>
  <si>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</si>
  <si>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</si>
  <si>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</si>
  <si>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</si>
  <si>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</si>
  <si>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</si>
  <si>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</si>
  <si>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</si>
  <si>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</si>
  <si>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</si>
  <si>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</si>
  <si>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</si>
  <si>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</si>
  <si>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</si>
  <si>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</si>
  <si>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</si>
  <si>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</si>
  <si>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</si>
  <si>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</si>
  <si>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</si>
  <si>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</si>
  <si>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</si>
  <si>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</si>
  <si>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</si>
  <si>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</si>
  <si>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</si>
  <si>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</si>
  <si>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</si>
  <si>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</si>
  <si>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</si>
  <si>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</si>
  <si>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</si>
  <si>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</si>
  <si>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</si>
  <si>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</si>
  <si>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</si>
  <si>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</si>
  <si>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</si>
  <si>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</si>
  <si>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</si>
  <si>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</si>
  <si>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</si>
  <si>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</si>
  <si>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</si>
  <si>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</si>
  <si>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</si>
  <si>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</si>
  <si>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</si>
  <si>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</si>
  <si>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</si>
  <si>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</si>
  <si>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</si>
  <si>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</si>
  <si>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</si>
  <si>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</si>
  <si>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</si>
  <si>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</si>
  <si>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</si>
  <si>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</si>
  <si>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</si>
  <si>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</si>
  <si>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</si>
  <si>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</si>
  <si>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</si>
  <si>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</si>
  <si>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</si>
  <si>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</si>
  <si>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</si>
  <si>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</si>
  <si>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</si>
  <si>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</si>
  <si>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</si>
  <si>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</si>
  <si>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</si>
  <si>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</si>
  <si>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</si>
  <si>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</si>
  <si>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</si>
  <si>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</si>
  <si>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</si>
  <si>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</si>
  <si>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</si>
  <si>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</si>
  <si>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</si>
  <si>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</si>
  <si>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</si>
  <si>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</si>
  <si>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</si>
  <si>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</si>
  <si>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</si>
  <si>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</si>
  <si>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</si>
  <si>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</si>
  <si>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</si>
  <si>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</si>
  <si>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</si>
  <si>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</si>
  <si>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</si>
  <si>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</si>
  <si>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</si>
  <si>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</si>
  <si>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</si>
  <si>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</si>
  <si>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</si>
  <si>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</si>
  <si>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</si>
  <si>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</si>
  <si>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</si>
  <si>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</si>
  <si>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</si>
  <si>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</si>
  <si>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</si>
  <si>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</si>
  <si>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</si>
  <si>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</si>
  <si>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</si>
  <si>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</si>
  <si>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</si>
  <si>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</si>
  <si>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</si>
  <si>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</si>
  <si>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</si>
  <si>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</si>
  <si>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</si>
  <si>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</si>
  <si>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</si>
  <si>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</si>
  <si>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</si>
  <si>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</si>
  <si>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</si>
  <si>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</si>
  <si>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</si>
  <si>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</si>
  <si>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</si>
  <si>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</si>
  <si>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</si>
  <si>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</si>
  <si>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</si>
  <si>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</si>
  <si>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</si>
  <si>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</si>
  <si>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</si>
  <si>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</si>
  <si>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</si>
  <si>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</si>
  <si>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</si>
  <si>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</si>
  <si>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</si>
  <si>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</si>
  <si>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</si>
  <si>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</si>
  <si>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</si>
  <si>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</si>
  <si>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</si>
  <si>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</si>
  <si>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</si>
  <si>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</si>
  <si>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</si>
  <si>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</si>
  <si>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</si>
  <si>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</si>
  <si>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</si>
  <si>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</si>
  <si>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</si>
  <si>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</si>
  <si>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</si>
  <si>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</si>
  <si>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</si>
  <si>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</si>
  <si>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</si>
  <si>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</si>
  <si>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</si>
  <si>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</si>
  <si>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</si>
  <si>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</si>
  <si>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</si>
  <si>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</si>
  <si>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</si>
  <si>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</si>
  <si>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</si>
  <si>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</si>
  <si>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</si>
  <si>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</si>
  <si>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</si>
  <si>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</si>
  <si>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</si>
  <si>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</si>
  <si>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</si>
  <si>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</si>
  <si>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</si>
  <si>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</si>
  <si>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</si>
  <si>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</si>
  <si>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</si>
  <si>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</si>
  <si>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</si>
  <si>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</si>
  <si>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</si>
  <si>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</si>
  <si>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</si>
  <si>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</si>
  <si>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</si>
  <si>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</si>
  <si>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</si>
  <si>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</si>
  <si>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</si>
  <si>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</si>
  <si>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</si>
  <si>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</si>
  <si>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</si>
  <si>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</si>
  <si>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</si>
  <si>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</si>
  <si>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</si>
  <si>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</si>
  <si>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</si>
  <si>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</si>
  <si>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</si>
  <si>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</si>
  <si>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</si>
  <si>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</si>
  <si>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</si>
  <si>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</si>
  <si>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</si>
  <si>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</si>
  <si>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</si>
  <si>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</si>
  <si>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</si>
  <si>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</si>
  <si>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</si>
  <si>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</si>
  <si>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</si>
  <si>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</si>
  <si>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</si>
  <si>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</si>
  <si>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</si>
  <si>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</si>
  <si>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</si>
  <si>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</si>
  <si>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</si>
  <si>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</si>
  <si>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</si>
  <si>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</si>
  <si>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</si>
  <si>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</si>
  <si>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</si>
  <si>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</si>
  <si>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</si>
  <si>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</si>
  <si>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</si>
  <si>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</si>
  <si>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</si>
  <si>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</si>
  <si>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</si>
  <si>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</si>
  <si>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</si>
  <si>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</si>
  <si>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</si>
  <si>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</si>
  <si>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</si>
  <si>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</si>
  <si>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</si>
  <si>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</si>
  <si>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</si>
  <si>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</si>
  <si>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</si>
  <si>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</si>
  <si>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</si>
  <si>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</si>
  <si>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</si>
  <si>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</si>
  <si>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</si>
  <si>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</si>
  <si>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</si>
  <si>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</si>
  <si>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</si>
  <si>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</si>
  <si>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</si>
  <si>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</si>
  <si>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</si>
  <si>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</si>
  <si>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</si>
  <si>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</si>
  <si>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</si>
  <si>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</si>
  <si>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</si>
  <si>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</si>
  <si>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</si>
  <si>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</si>
  <si>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</si>
  <si>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</si>
  <si>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</si>
  <si>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</si>
  <si>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</si>
  <si>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</si>
  <si>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</si>
  <si>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</si>
  <si>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</si>
  <si>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</si>
  <si>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</si>
  <si>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</si>
  <si>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</si>
  <si>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</si>
  <si>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</si>
  <si>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</si>
  <si>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</si>
  <si>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</si>
  <si>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</si>
  <si>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</si>
  <si>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</si>
  <si>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</si>
  <si>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</si>
  <si>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</si>
  <si>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</si>
  <si>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</si>
  <si>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</si>
  <si>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</si>
  <si>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</si>
  <si>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</si>
  <si>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</si>
  <si>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</si>
  <si>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</si>
  <si>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</si>
  <si>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</si>
  <si>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</si>
  <si>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</si>
  <si>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</si>
  <si>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</si>
  <si>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</si>
  <si>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</si>
  <si>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</si>
  <si>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</si>
  <si>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</si>
  <si>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</si>
  <si>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</si>
  <si>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</si>
  <si>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</si>
  <si>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</si>
  <si>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</si>
  <si>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</si>
  <si>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</si>
  <si>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</si>
  <si>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</si>
  <si>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</si>
  <si>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</si>
  <si>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</si>
  <si>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</si>
  <si>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</si>
  <si>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</si>
  <si>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</si>
  <si>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</si>
  <si>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</si>
  <si>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</si>
  <si>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</si>
  <si>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</si>
  <si>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</si>
  <si>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</si>
  <si>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</si>
  <si>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</si>
  <si>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</si>
  <si>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</si>
  <si>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</si>
  <si>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</si>
  <si>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</si>
  <si>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</si>
  <si>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</si>
  <si>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</si>
  <si>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</si>
  <si>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</si>
  <si>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</si>
  <si>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</si>
  <si>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</si>
  <si>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</si>
  <si>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</si>
  <si>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</si>
  <si>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</si>
  <si>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</si>
  <si>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</si>
  <si>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</si>
  <si>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</si>
  <si>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</si>
  <si>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</si>
  <si>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</si>
  <si>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</si>
  <si>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</si>
  <si>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</si>
  <si>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</si>
  <si>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</si>
  <si>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</si>
  <si>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</si>
  <si>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</si>
  <si>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</si>
  <si>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</si>
  <si>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</si>
  <si>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</si>
  <si>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</si>
  <si>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</si>
  <si>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</si>
  <si>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</si>
  <si>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</si>
  <si>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</si>
  <si>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</si>
  <si>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</si>
  <si>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</si>
  <si>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</si>
  <si>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</si>
  <si>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</si>
  <si>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</si>
  <si>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</si>
  <si>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</si>
  <si>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</si>
  <si>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</si>
  <si>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</si>
  <si>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</si>
  <si>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</si>
  <si>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</si>
  <si>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</si>
  <si>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</si>
  <si>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</si>
  <si>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</si>
  <si>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</si>
  <si>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</si>
  <si>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</si>
  <si>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</si>
  <si>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</si>
  <si>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</si>
  <si>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</si>
  <si>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</si>
  <si>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</si>
  <si>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</si>
  <si>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</si>
  <si>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</si>
  <si>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</si>
  <si>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</si>
  <si>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</si>
  <si>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</si>
  <si>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</si>
  <si>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</si>
  <si>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</si>
  <si>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</si>
  <si>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</si>
  <si>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</si>
  <si>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</si>
  <si>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</si>
  <si>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</si>
  <si>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</si>
  <si>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</si>
  <si>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</si>
  <si>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</si>
  <si>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</si>
  <si>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</si>
  <si>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</si>
  <si>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</si>
  <si>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</si>
  <si>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</si>
  <si>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</si>
  <si>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</si>
  <si>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</si>
  <si>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</si>
  <si>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</si>
  <si>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</si>
  <si>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</si>
  <si>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</si>
  <si>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</si>
  <si>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</si>
  <si>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</si>
  <si>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</si>
  <si>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</si>
  <si>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</si>
  <si>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</si>
  <si>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</si>
  <si>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</si>
  <si>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</si>
  <si>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</si>
  <si>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</si>
  <si>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</si>
  <si>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</si>
  <si>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</si>
  <si>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</si>
  <si>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</si>
  <si>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</si>
  <si>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</si>
  <si>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</si>
  <si>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</si>
  <si>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</si>
  <si>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</si>
  <si>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</si>
  <si>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</si>
  <si>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</si>
  <si>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</si>
  <si>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</si>
  <si>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</si>
  <si>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</si>
  <si>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</si>
  <si>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</si>
  <si>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</si>
  <si>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</si>
  <si>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</si>
  <si>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</si>
  <si>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</si>
  <si>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</si>
  <si>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</si>
  <si>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</si>
  <si>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</si>
  <si>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</si>
  <si>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</si>
  <si>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</si>
  <si>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</si>
  <si>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</si>
  <si>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</si>
  <si>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</si>
  <si>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</si>
  <si>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</si>
  <si>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</si>
  <si>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</si>
  <si>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</si>
  <si>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</si>
  <si>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</si>
  <si>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</si>
  <si>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</si>
  <si>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</si>
  <si>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</si>
  <si>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</si>
  <si>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</si>
  <si>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</si>
  <si>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</si>
  <si>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</si>
  <si>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</si>
  <si>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</si>
  <si>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</si>
  <si>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</si>
  <si>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</si>
  <si>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</si>
  <si>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</si>
  <si>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</si>
  <si>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</si>
  <si>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</si>
  <si>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</si>
  <si>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</si>
  <si>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</si>
  <si>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</si>
  <si>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</si>
  <si>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</si>
  <si>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</si>
  <si>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</si>
  <si>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</si>
  <si>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</si>
  <si>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</si>
  <si>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</si>
  <si>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</si>
  <si>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</si>
  <si>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</si>
  <si>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</si>
  <si>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</si>
  <si>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</si>
  <si>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</si>
  <si>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</si>
  <si>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</si>
  <si>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</si>
  <si>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</si>
  <si>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</si>
  <si>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</si>
  <si>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</si>
  <si>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</si>
  <si>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</si>
  <si>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</si>
  <si>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</si>
  <si>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</si>
  <si>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</si>
  <si>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</si>
  <si>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</si>
  <si>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</si>
  <si>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</si>
  <si>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</si>
  <si>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</si>
  <si>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</si>
  <si>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</si>
  <si>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</si>
  <si>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</si>
  <si>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</si>
  <si>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</si>
  <si>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</si>
  <si>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</si>
  <si>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</si>
  <si>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</si>
  <si>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</si>
  <si>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</si>
  <si>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</si>
  <si>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</si>
  <si>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</si>
  <si>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</si>
  <si>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</si>
  <si>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</si>
  <si>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</si>
  <si>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</si>
  <si>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</si>
  <si>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</si>
  <si>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</si>
  <si>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</si>
  <si>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</si>
  <si>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</si>
  <si>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</si>
  <si>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</si>
  <si>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</si>
  <si>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</si>
  <si>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</si>
  <si>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</si>
  <si>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</si>
  <si>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</si>
  <si>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</si>
  <si>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</si>
  <si>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</si>
  <si>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</si>
  <si>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</si>
  <si>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</si>
  <si>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</si>
  <si>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</si>
  <si>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</si>
  <si>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</si>
  <si>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</si>
  <si>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</si>
  <si>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</si>
  <si>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</si>
  <si>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</si>
  <si>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</si>
  <si>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</si>
  <si>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</si>
  <si>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</si>
  <si>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</si>
  <si>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</si>
  <si>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</si>
  <si>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</si>
  <si>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</si>
  <si>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</si>
  <si>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</si>
  <si>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</si>
  <si>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</si>
  <si>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</si>
  <si>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</si>
  <si>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</si>
  <si>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</si>
  <si>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</si>
  <si>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</si>
  <si>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</si>
  <si>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</si>
  <si>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</si>
  <si>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</si>
  <si>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</si>
  <si>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</si>
  <si>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</si>
  <si>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</si>
  <si>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</si>
  <si>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</si>
  <si>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</si>
  <si>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</si>
  <si>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</si>
  <si>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</si>
  <si>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</si>
  <si>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</si>
  <si>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</si>
  <si>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</si>
  <si>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</si>
  <si>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</si>
  <si>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</si>
  <si>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</si>
  <si>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</si>
  <si>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</si>
  <si>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</si>
  <si>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</si>
  <si>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</si>
  <si>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</si>
  <si>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</si>
  <si>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</si>
  <si>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</si>
  <si>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</si>
  <si>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</si>
  <si>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</si>
  <si>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</si>
  <si>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</si>
  <si>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</si>
  <si>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</si>
  <si>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</si>
  <si>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</si>
  <si>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</si>
  <si>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</si>
  <si>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</si>
  <si>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</si>
  <si>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</si>
  <si>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</si>
  <si>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</si>
  <si>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</si>
  <si>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</si>
  <si>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</si>
  <si>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</si>
  <si>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</si>
  <si>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</si>
  <si>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</si>
  <si>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</si>
  <si>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</si>
  <si>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</si>
  <si>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</si>
  <si>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</si>
  <si>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</si>
  <si>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</si>
  <si>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</si>
  <si>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</si>
  <si>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</si>
  <si>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</si>
  <si>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</si>
  <si>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</si>
  <si>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</si>
  <si>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</si>
  <si>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</si>
  <si>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</si>
  <si>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</si>
  <si>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</si>
  <si>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</si>
  <si>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</si>
  <si>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</si>
  <si>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</si>
  <si>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</si>
  <si>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</si>
  <si>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</si>
  <si>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</si>
  <si>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</si>
  <si>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</si>
  <si>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</si>
  <si>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</si>
  <si>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</si>
  <si>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</si>
  <si>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</si>
  <si>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</si>
  <si>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</si>
  <si>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</si>
  <si>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</si>
  <si>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</si>
  <si>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</si>
  <si>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</si>
  <si>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</si>
  <si>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</si>
  <si>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</si>
  <si>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</si>
  <si>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</si>
  <si>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</si>
  <si>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</si>
  <si>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</si>
  <si>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</si>
  <si>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</si>
  <si>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</si>
  <si>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</si>
  <si>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</si>
  <si>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</si>
  <si>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</si>
  <si>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</si>
  <si>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</si>
  <si>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</si>
  <si>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</si>
  <si>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</si>
  <si>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</si>
  <si>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</si>
  <si>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</si>
  <si>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</si>
  <si>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</si>
  <si>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</si>
  <si>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</si>
  <si>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</si>
  <si>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</si>
  <si>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</si>
  <si>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</si>
  <si>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</si>
  <si>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</si>
  <si>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</si>
  <si>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</si>
  <si>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</si>
  <si>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</si>
  <si>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</si>
  <si>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</si>
  <si>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</si>
  <si>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</si>
  <si>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</si>
  <si>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</si>
  <si>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</si>
  <si>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</si>
  <si>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</si>
  <si>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</si>
  <si>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</si>
  <si>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</si>
  <si>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</si>
  <si>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</si>
  <si>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</si>
  <si>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</si>
  <si>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</si>
  <si>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</si>
  <si>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</si>
  <si>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</si>
  <si>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</si>
  <si>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</si>
  <si>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</si>
  <si>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</si>
  <si>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</si>
  <si>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</si>
  <si>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</si>
  <si>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</si>
  <si>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</si>
  <si>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</si>
  <si>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</si>
  <si>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</si>
  <si>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</si>
  <si>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</si>
  <si>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</si>
  <si>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</si>
  <si>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</si>
  <si>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</si>
  <si>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</si>
  <si>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</si>
  <si>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</si>
  <si>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</si>
  <si>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</si>
  <si>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</si>
  <si>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</si>
  <si>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</si>
  <si>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</si>
  <si>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</si>
  <si>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</si>
  <si>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</si>
  <si>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</si>
  <si>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</si>
  <si>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</si>
  <si>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</si>
  <si>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</si>
  <si>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</si>
  <si>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</si>
  <si>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</si>
  <si>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</si>
  <si>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</si>
  <si>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</si>
  <si>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</si>
  <si>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</si>
  <si>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</si>
  <si>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</si>
  <si>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</si>
  <si>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</si>
  <si>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</si>
  <si>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</si>
  <si>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</si>
  <si>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</si>
  <si>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</si>
  <si>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</si>
  <si>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</si>
  <si>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</si>
  <si>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</si>
  <si>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</si>
  <si>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</si>
  <si>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</si>
  <si>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</si>
  <si>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</si>
  <si>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</si>
  <si>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</si>
  <si>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</si>
  <si>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</si>
  <si>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</si>
  <si>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</si>
  <si>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</si>
  <si>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</si>
  <si>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</si>
  <si>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</si>
  <si>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</si>
  <si>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</si>
  <si>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</si>
  <si>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</si>
  <si>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</si>
  <si>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</si>
  <si>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</si>
  <si>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</si>
  <si>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</si>
  <si>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</si>
  <si>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</si>
  <si>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</si>
  <si>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</si>
  <si>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</si>
  <si>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</si>
  <si>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</si>
  <si>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</si>
  <si>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</si>
  <si>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</si>
  <si>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</si>
  <si>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</si>
  <si>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</si>
  <si>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</si>
  <si>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</si>
  <si>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</si>
  <si>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</si>
  <si>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</si>
  <si>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</si>
  <si>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</si>
  <si>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</si>
  <si>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</si>
  <si>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</si>
  <si>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</si>
  <si>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</si>
  <si>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</si>
  <si>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</si>
  <si>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</si>
  <si>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</si>
  <si>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</si>
  <si>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</si>
  <si>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</si>
  <si>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</si>
  <si>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</si>
  <si>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</si>
  <si>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</si>
  <si>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</si>
  <si>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</si>
  <si>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</si>
  <si>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</si>
  <si>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</si>
  <si>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</si>
  <si>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</si>
  <si>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</si>
  <si>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</si>
  <si>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</si>
  <si>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</si>
  <si>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</si>
  <si>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</si>
  <si>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</si>
  <si>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</si>
  <si>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</si>
  <si>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</si>
  <si>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</si>
  <si>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</si>
  <si>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</si>
  <si>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</si>
  <si>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</si>
  <si>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</si>
  <si>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</si>
  <si>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</si>
  <si>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</si>
  <si>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</si>
  <si>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</si>
  <si>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</si>
  <si>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</si>
  <si>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</si>
  <si>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</si>
  <si>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Row Labels</t>
  </si>
  <si>
    <t>Grand Total</t>
  </si>
  <si>
    <t>Regions</t>
  </si>
  <si>
    <t>Open Date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</si>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</sst>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alignment horizontal="general"/>
    </dxf>
    <dxf>
      <alignment horizontal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 /><Relationship Id="rId13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onnections" Target="connections.xml" /><Relationship Id="rId5" Type="http://schemas.openxmlformats.org/officeDocument/2006/relationships/worksheet" Target="worksheets/sheet5.xml" /><Relationship Id="rId10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pivotCacheDefinition" Target="pivotCache/pivotCacheDefinition2.xml" /><Relationship Id="rId14" Type="http://schemas.openxmlformats.org/officeDocument/2006/relationships/powerPivotData" Target="model/item.data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 /><Relationship Id="rId1" Type="http://schemas.microsoft.com/office/2011/relationships/chartStyle" Target="style6.xml" 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 /><Relationship Id="rId1" Type="http://schemas.microsoft.com/office/2011/relationships/chartStyle" Target="style7.xml" 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 /><Relationship Id="rId1" Type="http://schemas.microsoft.com/office/2011/relationships/chartStyle" Target="style8.xml" 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 /><Relationship Id="rId1" Type="http://schemas.microsoft.com/office/2011/relationships/chartStyle" Target="style9.xml" 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 /><Relationship Id="rId1" Type="http://schemas.microsoft.com/office/2011/relationships/chartStyle" Target="style10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Sheet1!$A$4:$A$1241</c:f>
              <c:strCache>
                <c:ptCount val="1237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9/28/2017</c:v>
                </c:pt>
                <c:pt idx="748">
                  <c:v>9/29/2014</c:v>
                </c:pt>
                <c:pt idx="749">
                  <c:v>9/29/2016</c:v>
                </c:pt>
                <c:pt idx="750">
                  <c:v>9/29/2017</c:v>
                </c:pt>
                <c:pt idx="751">
                  <c:v>9/30/2014</c:v>
                </c:pt>
                <c:pt idx="752">
                  <c:v>9/30/2016</c:v>
                </c:pt>
                <c:pt idx="753">
                  <c:v>9/30/2017</c:v>
                </c:pt>
                <c:pt idx="754">
                  <c:v>02/01/2014</c:v>
                </c:pt>
                <c:pt idx="755">
                  <c:v>03/01/2014</c:v>
                </c:pt>
                <c:pt idx="756">
                  <c:v>04/01/2014</c:v>
                </c:pt>
                <c:pt idx="757">
                  <c:v>06/01/2014</c:v>
                </c:pt>
                <c:pt idx="758">
                  <c:v>07/01/2014</c:v>
                </c:pt>
                <c:pt idx="759">
                  <c:v>08/01/2014</c:v>
                </c:pt>
                <c:pt idx="760">
                  <c:v>09/01/2014</c:v>
                </c:pt>
                <c:pt idx="761">
                  <c:v>10/01/2014</c:v>
                </c:pt>
                <c:pt idx="762">
                  <c:v>11/01/2014</c:v>
                </c:pt>
                <c:pt idx="763">
                  <c:v>12/01/2014</c:v>
                </c:pt>
                <c:pt idx="764">
                  <c:v>02/02/2014</c:v>
                </c:pt>
                <c:pt idx="765">
                  <c:v>03/02/2014</c:v>
                </c:pt>
                <c:pt idx="766">
                  <c:v>04/02/2014</c:v>
                </c:pt>
                <c:pt idx="767">
                  <c:v>05/02/2014</c:v>
                </c:pt>
                <c:pt idx="768">
                  <c:v>06/02/2014</c:v>
                </c:pt>
                <c:pt idx="769">
                  <c:v>07/02/2014</c:v>
                </c:pt>
                <c:pt idx="770">
                  <c:v>08/02/2014</c:v>
                </c:pt>
                <c:pt idx="771">
                  <c:v>09/02/2014</c:v>
                </c:pt>
                <c:pt idx="772">
                  <c:v>10/02/2014</c:v>
                </c:pt>
                <c:pt idx="773">
                  <c:v>11/02/2014</c:v>
                </c:pt>
                <c:pt idx="774">
                  <c:v>12/02/2014</c:v>
                </c:pt>
                <c:pt idx="775">
                  <c:v>01/03/2014</c:v>
                </c:pt>
                <c:pt idx="776">
                  <c:v>02/03/2014</c:v>
                </c:pt>
                <c:pt idx="777">
                  <c:v>03/03/2014</c:v>
                </c:pt>
                <c:pt idx="778">
                  <c:v>04/03/2014</c:v>
                </c:pt>
                <c:pt idx="779">
                  <c:v>05/03/2014</c:v>
                </c:pt>
                <c:pt idx="780">
                  <c:v>06/03/2014</c:v>
                </c:pt>
                <c:pt idx="781">
                  <c:v>08/03/2014</c:v>
                </c:pt>
                <c:pt idx="782">
                  <c:v>09/03/2014</c:v>
                </c:pt>
                <c:pt idx="783">
                  <c:v>10/03/2014</c:v>
                </c:pt>
                <c:pt idx="784">
                  <c:v>11/03/2014</c:v>
                </c:pt>
                <c:pt idx="785">
                  <c:v>12/03/2014</c:v>
                </c:pt>
                <c:pt idx="786">
                  <c:v>01/04/2014</c:v>
                </c:pt>
                <c:pt idx="787">
                  <c:v>02/04/2014</c:v>
                </c:pt>
                <c:pt idx="788">
                  <c:v>03/04/2014</c:v>
                </c:pt>
                <c:pt idx="789">
                  <c:v>04/04/2014</c:v>
                </c:pt>
                <c:pt idx="790">
                  <c:v>05/04/2014</c:v>
                </c:pt>
                <c:pt idx="791">
                  <c:v>06/04/2014</c:v>
                </c:pt>
                <c:pt idx="792">
                  <c:v>07/04/2014</c:v>
                </c:pt>
                <c:pt idx="793">
                  <c:v>08/04/2014</c:v>
                </c:pt>
                <c:pt idx="794">
                  <c:v>10/04/2014</c:v>
                </c:pt>
                <c:pt idx="795">
                  <c:v>11/04/2014</c:v>
                </c:pt>
                <c:pt idx="796">
                  <c:v>12/04/2014</c:v>
                </c:pt>
                <c:pt idx="797">
                  <c:v>01/05/2014</c:v>
                </c:pt>
                <c:pt idx="798">
                  <c:v>03/05/2014</c:v>
                </c:pt>
                <c:pt idx="799">
                  <c:v>04/05/2014</c:v>
                </c:pt>
                <c:pt idx="800">
                  <c:v>05/05/2014</c:v>
                </c:pt>
                <c:pt idx="801">
                  <c:v>07/05/2014</c:v>
                </c:pt>
                <c:pt idx="802">
                  <c:v>08/05/2014</c:v>
                </c:pt>
                <c:pt idx="803">
                  <c:v>09/05/2014</c:v>
                </c:pt>
                <c:pt idx="804">
                  <c:v>10/05/2014</c:v>
                </c:pt>
                <c:pt idx="805">
                  <c:v>11/05/2014</c:v>
                </c:pt>
                <c:pt idx="806">
                  <c:v>12/05/2014</c:v>
                </c:pt>
                <c:pt idx="807">
                  <c:v>01/06/2014</c:v>
                </c:pt>
                <c:pt idx="808">
                  <c:v>02/06/2014</c:v>
                </c:pt>
                <c:pt idx="809">
                  <c:v>04/06/2014</c:v>
                </c:pt>
                <c:pt idx="810">
                  <c:v>05/06/2014</c:v>
                </c:pt>
                <c:pt idx="811">
                  <c:v>06/06/2014</c:v>
                </c:pt>
                <c:pt idx="812">
                  <c:v>07/06/2014</c:v>
                </c:pt>
                <c:pt idx="813">
                  <c:v>08/06/2014</c:v>
                </c:pt>
                <c:pt idx="814">
                  <c:v>09/06/2014</c:v>
                </c:pt>
                <c:pt idx="815">
                  <c:v>10/06/2014</c:v>
                </c:pt>
                <c:pt idx="816">
                  <c:v>11/06/2014</c:v>
                </c:pt>
                <c:pt idx="817">
                  <c:v>12/06/2014</c:v>
                </c:pt>
                <c:pt idx="818">
                  <c:v>01/07/2014</c:v>
                </c:pt>
                <c:pt idx="819">
                  <c:v>02/07/2014</c:v>
                </c:pt>
                <c:pt idx="820">
                  <c:v>03/07/2014</c:v>
                </c:pt>
                <c:pt idx="821">
                  <c:v>04/07/2014</c:v>
                </c:pt>
                <c:pt idx="822">
                  <c:v>05/07/2014</c:v>
                </c:pt>
                <c:pt idx="823">
                  <c:v>06/07/2014</c:v>
                </c:pt>
                <c:pt idx="824">
                  <c:v>07/07/2014</c:v>
                </c:pt>
                <c:pt idx="825">
                  <c:v>09/07/2014</c:v>
                </c:pt>
                <c:pt idx="826">
                  <c:v>10/07/2014</c:v>
                </c:pt>
                <c:pt idx="827">
                  <c:v>11/07/2014</c:v>
                </c:pt>
                <c:pt idx="828">
                  <c:v>12/07/2014</c:v>
                </c:pt>
                <c:pt idx="829">
                  <c:v>02/08/2014</c:v>
                </c:pt>
                <c:pt idx="830">
                  <c:v>04/08/2014</c:v>
                </c:pt>
                <c:pt idx="831">
                  <c:v>05/08/2014</c:v>
                </c:pt>
                <c:pt idx="832">
                  <c:v>06/08/2014</c:v>
                </c:pt>
                <c:pt idx="833">
                  <c:v>07/08/2014</c:v>
                </c:pt>
                <c:pt idx="834">
                  <c:v>08/08/2014</c:v>
                </c:pt>
                <c:pt idx="835">
                  <c:v>09/08/2014</c:v>
                </c:pt>
                <c:pt idx="836">
                  <c:v>10/08/2014</c:v>
                </c:pt>
                <c:pt idx="837">
                  <c:v>11/08/2014</c:v>
                </c:pt>
                <c:pt idx="838">
                  <c:v>12/08/2014</c:v>
                </c:pt>
                <c:pt idx="839">
                  <c:v>01/09/2014</c:v>
                </c:pt>
                <c:pt idx="840">
                  <c:v>05/09/2014</c:v>
                </c:pt>
                <c:pt idx="841">
                  <c:v>06/09/2014</c:v>
                </c:pt>
                <c:pt idx="842">
                  <c:v>07/09/2014</c:v>
                </c:pt>
                <c:pt idx="843">
                  <c:v>08/09/2014</c:v>
                </c:pt>
                <c:pt idx="844">
                  <c:v>09/09/2014</c:v>
                </c:pt>
                <c:pt idx="845">
                  <c:v>10/09/2014</c:v>
                </c:pt>
                <c:pt idx="846">
                  <c:v>11/09/2014</c:v>
                </c:pt>
                <c:pt idx="847">
                  <c:v>12/09/2014</c:v>
                </c:pt>
                <c:pt idx="848">
                  <c:v>01/10/2014</c:v>
                </c:pt>
                <c:pt idx="849">
                  <c:v>03/10/2014</c:v>
                </c:pt>
                <c:pt idx="850">
                  <c:v>05/10/2014</c:v>
                </c:pt>
                <c:pt idx="851">
                  <c:v>06/10/2014</c:v>
                </c:pt>
                <c:pt idx="852">
                  <c:v>09/10/2014</c:v>
                </c:pt>
                <c:pt idx="853">
                  <c:v>10/10/2014</c:v>
                </c:pt>
                <c:pt idx="854">
                  <c:v>11/10/2014</c:v>
                </c:pt>
                <c:pt idx="855">
                  <c:v>12/10/2014</c:v>
                </c:pt>
                <c:pt idx="856">
                  <c:v>01/11/2014</c:v>
                </c:pt>
                <c:pt idx="857">
                  <c:v>02/11/2014</c:v>
                </c:pt>
                <c:pt idx="858">
                  <c:v>03/11/2014</c:v>
                </c:pt>
                <c:pt idx="859">
                  <c:v>04/11/2014</c:v>
                </c:pt>
                <c:pt idx="860">
                  <c:v>05/11/2014</c:v>
                </c:pt>
                <c:pt idx="861">
                  <c:v>07/11/2014</c:v>
                </c:pt>
                <c:pt idx="862">
                  <c:v>08/11/2014</c:v>
                </c:pt>
                <c:pt idx="863">
                  <c:v>09/11/2014</c:v>
                </c:pt>
                <c:pt idx="864">
                  <c:v>10/11/2014</c:v>
                </c:pt>
                <c:pt idx="865">
                  <c:v>11/11/2014</c:v>
                </c:pt>
                <c:pt idx="866">
                  <c:v>02/12/2014</c:v>
                </c:pt>
                <c:pt idx="867">
                  <c:v>04/12/2014</c:v>
                </c:pt>
                <c:pt idx="868">
                  <c:v>05/12/2014</c:v>
                </c:pt>
                <c:pt idx="869">
                  <c:v>07/12/2014</c:v>
                </c:pt>
                <c:pt idx="870">
                  <c:v>08/12/2014</c:v>
                </c:pt>
                <c:pt idx="871">
                  <c:v>09/12/2014</c:v>
                </c:pt>
                <c:pt idx="872">
                  <c:v>10/12/2014</c:v>
                </c:pt>
                <c:pt idx="873">
                  <c:v>11/12/2014</c:v>
                </c:pt>
                <c:pt idx="874">
                  <c:v>12/12/2014</c:v>
                </c:pt>
                <c:pt idx="875">
                  <c:v>03/01/2015</c:v>
                </c:pt>
                <c:pt idx="876">
                  <c:v>05/01/2015</c:v>
                </c:pt>
                <c:pt idx="877">
                  <c:v>06/01/2015</c:v>
                </c:pt>
                <c:pt idx="878">
                  <c:v>08/01/2015</c:v>
                </c:pt>
                <c:pt idx="879">
                  <c:v>09/01/2015</c:v>
                </c:pt>
                <c:pt idx="880">
                  <c:v>10/01/2015</c:v>
                </c:pt>
                <c:pt idx="881">
                  <c:v>11/01/2015</c:v>
                </c:pt>
                <c:pt idx="882">
                  <c:v>12/01/2015</c:v>
                </c:pt>
                <c:pt idx="883">
                  <c:v>01/02/2015</c:v>
                </c:pt>
                <c:pt idx="884">
                  <c:v>03/02/2015</c:v>
                </c:pt>
                <c:pt idx="885">
                  <c:v>04/02/2015</c:v>
                </c:pt>
                <c:pt idx="886">
                  <c:v>05/02/2015</c:v>
                </c:pt>
                <c:pt idx="887">
                  <c:v>07/02/2015</c:v>
                </c:pt>
                <c:pt idx="888">
                  <c:v>08/02/2015</c:v>
                </c:pt>
                <c:pt idx="889">
                  <c:v>10/02/2015</c:v>
                </c:pt>
                <c:pt idx="890">
                  <c:v>11/02/2015</c:v>
                </c:pt>
                <c:pt idx="891">
                  <c:v>01/03/2015</c:v>
                </c:pt>
                <c:pt idx="892">
                  <c:v>02/03/2015</c:v>
                </c:pt>
                <c:pt idx="893">
                  <c:v>05/03/2015</c:v>
                </c:pt>
                <c:pt idx="894">
                  <c:v>07/03/2015</c:v>
                </c:pt>
                <c:pt idx="895">
                  <c:v>09/03/2015</c:v>
                </c:pt>
                <c:pt idx="896">
                  <c:v>10/03/2015</c:v>
                </c:pt>
                <c:pt idx="897">
                  <c:v>11/03/2015</c:v>
                </c:pt>
                <c:pt idx="898">
                  <c:v>12/03/2015</c:v>
                </c:pt>
                <c:pt idx="899">
                  <c:v>01/04/2015</c:v>
                </c:pt>
                <c:pt idx="900">
                  <c:v>04/04/2015</c:v>
                </c:pt>
                <c:pt idx="901">
                  <c:v>05/04/2015</c:v>
                </c:pt>
                <c:pt idx="902">
                  <c:v>06/04/2015</c:v>
                </c:pt>
                <c:pt idx="903">
                  <c:v>07/04/2015</c:v>
                </c:pt>
                <c:pt idx="904">
                  <c:v>09/04/2015</c:v>
                </c:pt>
                <c:pt idx="905">
                  <c:v>10/04/2015</c:v>
                </c:pt>
                <c:pt idx="906">
                  <c:v>12/04/2015</c:v>
                </c:pt>
                <c:pt idx="907">
                  <c:v>01/05/2015</c:v>
                </c:pt>
                <c:pt idx="908">
                  <c:v>03/05/2015</c:v>
                </c:pt>
                <c:pt idx="909">
                  <c:v>04/05/2015</c:v>
                </c:pt>
                <c:pt idx="910">
                  <c:v>06/05/2015</c:v>
                </c:pt>
                <c:pt idx="911">
                  <c:v>07/05/2015</c:v>
                </c:pt>
                <c:pt idx="912">
                  <c:v>08/05/2015</c:v>
                </c:pt>
                <c:pt idx="913">
                  <c:v>09/05/2015</c:v>
                </c:pt>
                <c:pt idx="914">
                  <c:v>10/05/2015</c:v>
                </c:pt>
                <c:pt idx="915">
                  <c:v>11/05/2015</c:v>
                </c:pt>
                <c:pt idx="916">
                  <c:v>12/05/2015</c:v>
                </c:pt>
                <c:pt idx="917">
                  <c:v>01/06/2015</c:v>
                </c:pt>
                <c:pt idx="918">
                  <c:v>02/06/2015</c:v>
                </c:pt>
                <c:pt idx="919">
                  <c:v>03/06/2015</c:v>
                </c:pt>
                <c:pt idx="920">
                  <c:v>04/06/2015</c:v>
                </c:pt>
                <c:pt idx="921">
                  <c:v>07/06/2015</c:v>
                </c:pt>
                <c:pt idx="922">
                  <c:v>08/06/2015</c:v>
                </c:pt>
                <c:pt idx="923">
                  <c:v>09/06/2015</c:v>
                </c:pt>
                <c:pt idx="924">
                  <c:v>11/06/2015</c:v>
                </c:pt>
                <c:pt idx="925">
                  <c:v>12/06/2015</c:v>
                </c:pt>
                <c:pt idx="926">
                  <c:v>02/07/2015</c:v>
                </c:pt>
                <c:pt idx="927">
                  <c:v>03/07/2015</c:v>
                </c:pt>
                <c:pt idx="928">
                  <c:v>04/07/2015</c:v>
                </c:pt>
                <c:pt idx="929">
                  <c:v>05/07/2015</c:v>
                </c:pt>
                <c:pt idx="930">
                  <c:v>06/07/2015</c:v>
                </c:pt>
                <c:pt idx="931">
                  <c:v>08/07/2015</c:v>
                </c:pt>
                <c:pt idx="932">
                  <c:v>09/07/2015</c:v>
                </c:pt>
                <c:pt idx="933">
                  <c:v>11/07/2015</c:v>
                </c:pt>
                <c:pt idx="934">
                  <c:v>12/07/2015</c:v>
                </c:pt>
                <c:pt idx="935">
                  <c:v>02/08/2015</c:v>
                </c:pt>
                <c:pt idx="936">
                  <c:v>03/08/2015</c:v>
                </c:pt>
                <c:pt idx="937">
                  <c:v>05/08/2015</c:v>
                </c:pt>
                <c:pt idx="938">
                  <c:v>06/08/2015</c:v>
                </c:pt>
                <c:pt idx="939">
                  <c:v>07/08/2015</c:v>
                </c:pt>
                <c:pt idx="940">
                  <c:v>08/08/2015</c:v>
                </c:pt>
                <c:pt idx="941">
                  <c:v>09/08/2015</c:v>
                </c:pt>
                <c:pt idx="942">
                  <c:v>10/08/2015</c:v>
                </c:pt>
                <c:pt idx="943">
                  <c:v>11/08/2015</c:v>
                </c:pt>
                <c:pt idx="944">
                  <c:v>12/08/2015</c:v>
                </c:pt>
                <c:pt idx="945">
                  <c:v>01/09/2015</c:v>
                </c:pt>
                <c:pt idx="946">
                  <c:v>02/09/2015</c:v>
                </c:pt>
                <c:pt idx="947">
                  <c:v>03/09/2015</c:v>
                </c:pt>
                <c:pt idx="948">
                  <c:v>04/09/2015</c:v>
                </c:pt>
                <c:pt idx="949">
                  <c:v>05/09/2015</c:v>
                </c:pt>
                <c:pt idx="950">
                  <c:v>06/09/2015</c:v>
                </c:pt>
                <c:pt idx="951">
                  <c:v>07/09/2015</c:v>
                </c:pt>
                <c:pt idx="952">
                  <c:v>08/09/2015</c:v>
                </c:pt>
                <c:pt idx="953">
                  <c:v>10/09/2015</c:v>
                </c:pt>
                <c:pt idx="954">
                  <c:v>11/09/2015</c:v>
                </c:pt>
                <c:pt idx="955">
                  <c:v>12/09/2015</c:v>
                </c:pt>
                <c:pt idx="956">
                  <c:v>01/10/2015</c:v>
                </c:pt>
                <c:pt idx="957">
                  <c:v>02/10/2015</c:v>
                </c:pt>
                <c:pt idx="958">
                  <c:v>03/10/2015</c:v>
                </c:pt>
                <c:pt idx="959">
                  <c:v>04/10/2015</c:v>
                </c:pt>
                <c:pt idx="960">
                  <c:v>05/10/2015</c:v>
                </c:pt>
                <c:pt idx="961">
                  <c:v>07/10/2015</c:v>
                </c:pt>
                <c:pt idx="962">
                  <c:v>08/10/2015</c:v>
                </c:pt>
                <c:pt idx="963">
                  <c:v>09/10/2015</c:v>
                </c:pt>
                <c:pt idx="964">
                  <c:v>10/10/2015</c:v>
                </c:pt>
                <c:pt idx="965">
                  <c:v>11/10/2015</c:v>
                </c:pt>
                <c:pt idx="966">
                  <c:v>12/10/2015</c:v>
                </c:pt>
                <c:pt idx="967">
                  <c:v>04/11/2015</c:v>
                </c:pt>
                <c:pt idx="968">
                  <c:v>05/11/2015</c:v>
                </c:pt>
                <c:pt idx="969">
                  <c:v>06/11/2015</c:v>
                </c:pt>
                <c:pt idx="970">
                  <c:v>07/11/2015</c:v>
                </c:pt>
                <c:pt idx="971">
                  <c:v>08/11/2015</c:v>
                </c:pt>
                <c:pt idx="972">
                  <c:v>09/11/2015</c:v>
                </c:pt>
                <c:pt idx="973">
                  <c:v>10/11/2015</c:v>
                </c:pt>
                <c:pt idx="974">
                  <c:v>11/11/2015</c:v>
                </c:pt>
                <c:pt idx="975">
                  <c:v>12/11/2015</c:v>
                </c:pt>
                <c:pt idx="976">
                  <c:v>01/12/2015</c:v>
                </c:pt>
                <c:pt idx="977">
                  <c:v>03/12/2015</c:v>
                </c:pt>
                <c:pt idx="978">
                  <c:v>04/12/2015</c:v>
                </c:pt>
                <c:pt idx="979">
                  <c:v>05/12/2015</c:v>
                </c:pt>
                <c:pt idx="980">
                  <c:v>06/12/2015</c:v>
                </c:pt>
                <c:pt idx="981">
                  <c:v>07/12/2015</c:v>
                </c:pt>
                <c:pt idx="982">
                  <c:v>09/12/2015</c:v>
                </c:pt>
                <c:pt idx="983">
                  <c:v>10/12/2015</c:v>
                </c:pt>
                <c:pt idx="984">
                  <c:v>11/12/2015</c:v>
                </c:pt>
                <c:pt idx="985">
                  <c:v>12/12/2015</c:v>
                </c:pt>
                <c:pt idx="986">
                  <c:v>02/01/2016</c:v>
                </c:pt>
                <c:pt idx="987">
                  <c:v>03/01/2016</c:v>
                </c:pt>
                <c:pt idx="988">
                  <c:v>04/01/2016</c:v>
                </c:pt>
                <c:pt idx="989">
                  <c:v>05/01/2016</c:v>
                </c:pt>
                <c:pt idx="990">
                  <c:v>07/01/2016</c:v>
                </c:pt>
                <c:pt idx="991">
                  <c:v>08/01/2016</c:v>
                </c:pt>
                <c:pt idx="992">
                  <c:v>09/01/2016</c:v>
                </c:pt>
                <c:pt idx="993">
                  <c:v>10/01/2016</c:v>
                </c:pt>
                <c:pt idx="994">
                  <c:v>11/01/2016</c:v>
                </c:pt>
                <c:pt idx="995">
                  <c:v>12/01/2016</c:v>
                </c:pt>
                <c:pt idx="996">
                  <c:v>01/02/2016</c:v>
                </c:pt>
                <c:pt idx="997">
                  <c:v>02/02/2016</c:v>
                </c:pt>
                <c:pt idx="998">
                  <c:v>04/02/2016</c:v>
                </c:pt>
                <c:pt idx="999">
                  <c:v>05/02/2016</c:v>
                </c:pt>
                <c:pt idx="1000">
                  <c:v>06/02/2016</c:v>
                </c:pt>
                <c:pt idx="1001">
                  <c:v>07/02/2016</c:v>
                </c:pt>
                <c:pt idx="1002">
                  <c:v>08/02/2016</c:v>
                </c:pt>
                <c:pt idx="1003">
                  <c:v>09/02/2016</c:v>
                </c:pt>
                <c:pt idx="1004">
                  <c:v>10/02/2016</c:v>
                </c:pt>
                <c:pt idx="1005">
                  <c:v>12/02/2016</c:v>
                </c:pt>
                <c:pt idx="1006">
                  <c:v>01/03/2016</c:v>
                </c:pt>
                <c:pt idx="1007">
                  <c:v>02/03/2016</c:v>
                </c:pt>
                <c:pt idx="1008">
                  <c:v>03/03/2016</c:v>
                </c:pt>
                <c:pt idx="1009">
                  <c:v>04/03/2016</c:v>
                </c:pt>
                <c:pt idx="1010">
                  <c:v>05/03/2016</c:v>
                </c:pt>
                <c:pt idx="1011">
                  <c:v>06/03/2016</c:v>
                </c:pt>
                <c:pt idx="1012">
                  <c:v>07/03/2016</c:v>
                </c:pt>
                <c:pt idx="1013">
                  <c:v>08/03/2016</c:v>
                </c:pt>
                <c:pt idx="1014">
                  <c:v>09/03/2016</c:v>
                </c:pt>
                <c:pt idx="1015">
                  <c:v>10/03/2016</c:v>
                </c:pt>
                <c:pt idx="1016">
                  <c:v>11/03/2016</c:v>
                </c:pt>
                <c:pt idx="1017">
                  <c:v>12/03/2016</c:v>
                </c:pt>
                <c:pt idx="1018">
                  <c:v>01/04/2016</c:v>
                </c:pt>
                <c:pt idx="1019">
                  <c:v>02/04/2016</c:v>
                </c:pt>
                <c:pt idx="1020">
                  <c:v>03/04/2016</c:v>
                </c:pt>
                <c:pt idx="1021">
                  <c:v>04/04/2016</c:v>
                </c:pt>
                <c:pt idx="1022">
                  <c:v>06/04/2016</c:v>
                </c:pt>
                <c:pt idx="1023">
                  <c:v>07/04/2016</c:v>
                </c:pt>
                <c:pt idx="1024">
                  <c:v>08/04/2016</c:v>
                </c:pt>
                <c:pt idx="1025">
                  <c:v>09/04/2016</c:v>
                </c:pt>
                <c:pt idx="1026">
                  <c:v>10/04/2016</c:v>
                </c:pt>
                <c:pt idx="1027">
                  <c:v>11/04/2016</c:v>
                </c:pt>
                <c:pt idx="1028">
                  <c:v>12/04/2016</c:v>
                </c:pt>
                <c:pt idx="1029">
                  <c:v>01/05/2016</c:v>
                </c:pt>
                <c:pt idx="1030">
                  <c:v>02/05/2016</c:v>
                </c:pt>
                <c:pt idx="1031">
                  <c:v>03/05/2016</c:v>
                </c:pt>
                <c:pt idx="1032">
                  <c:v>04/05/2016</c:v>
                </c:pt>
                <c:pt idx="1033">
                  <c:v>05/05/2016</c:v>
                </c:pt>
                <c:pt idx="1034">
                  <c:v>06/05/2016</c:v>
                </c:pt>
                <c:pt idx="1035">
                  <c:v>08/05/2016</c:v>
                </c:pt>
                <c:pt idx="1036">
                  <c:v>09/05/2016</c:v>
                </c:pt>
                <c:pt idx="1037">
                  <c:v>11/05/2016</c:v>
                </c:pt>
                <c:pt idx="1038">
                  <c:v>12/05/2016</c:v>
                </c:pt>
                <c:pt idx="1039">
                  <c:v>02/06/2016</c:v>
                </c:pt>
                <c:pt idx="1040">
                  <c:v>03/06/2016</c:v>
                </c:pt>
                <c:pt idx="1041">
                  <c:v>04/06/2016</c:v>
                </c:pt>
                <c:pt idx="1042">
                  <c:v>05/06/2016</c:v>
                </c:pt>
                <c:pt idx="1043">
                  <c:v>06/06/2016</c:v>
                </c:pt>
                <c:pt idx="1044">
                  <c:v>08/06/2016</c:v>
                </c:pt>
                <c:pt idx="1045">
                  <c:v>09/06/2016</c:v>
                </c:pt>
                <c:pt idx="1046">
                  <c:v>10/06/2016</c:v>
                </c:pt>
                <c:pt idx="1047">
                  <c:v>11/06/2016</c:v>
                </c:pt>
                <c:pt idx="1048">
                  <c:v>12/06/2016</c:v>
                </c:pt>
                <c:pt idx="1049">
                  <c:v>01/07/2016</c:v>
                </c:pt>
                <c:pt idx="1050">
                  <c:v>02/07/2016</c:v>
                </c:pt>
                <c:pt idx="1051">
                  <c:v>03/07/2016</c:v>
                </c:pt>
                <c:pt idx="1052">
                  <c:v>04/07/2016</c:v>
                </c:pt>
                <c:pt idx="1053">
                  <c:v>05/07/2016</c:v>
                </c:pt>
                <c:pt idx="1054">
                  <c:v>06/07/2016</c:v>
                </c:pt>
                <c:pt idx="1055">
                  <c:v>07/07/2016</c:v>
                </c:pt>
                <c:pt idx="1056">
                  <c:v>08/07/2016</c:v>
                </c:pt>
                <c:pt idx="1057">
                  <c:v>10/07/2016</c:v>
                </c:pt>
                <c:pt idx="1058">
                  <c:v>11/07/2016</c:v>
                </c:pt>
                <c:pt idx="1059">
                  <c:v>01/08/2016</c:v>
                </c:pt>
                <c:pt idx="1060">
                  <c:v>02/08/2016</c:v>
                </c:pt>
                <c:pt idx="1061">
                  <c:v>03/08/2016</c:v>
                </c:pt>
                <c:pt idx="1062">
                  <c:v>04/08/2016</c:v>
                </c:pt>
                <c:pt idx="1063">
                  <c:v>05/08/2016</c:v>
                </c:pt>
                <c:pt idx="1064">
                  <c:v>07/08/2016</c:v>
                </c:pt>
                <c:pt idx="1065">
                  <c:v>08/08/2016</c:v>
                </c:pt>
                <c:pt idx="1066">
                  <c:v>09/08/2016</c:v>
                </c:pt>
                <c:pt idx="1067">
                  <c:v>10/08/2016</c:v>
                </c:pt>
                <c:pt idx="1068">
                  <c:v>11/08/2016</c:v>
                </c:pt>
                <c:pt idx="1069">
                  <c:v>12/08/2016</c:v>
                </c:pt>
                <c:pt idx="1070">
                  <c:v>01/09/2016</c:v>
                </c:pt>
                <c:pt idx="1071">
                  <c:v>02/09/2016</c:v>
                </c:pt>
                <c:pt idx="1072">
                  <c:v>03/09/2016</c:v>
                </c:pt>
                <c:pt idx="1073">
                  <c:v>04/09/2016</c:v>
                </c:pt>
                <c:pt idx="1074">
                  <c:v>05/09/2016</c:v>
                </c:pt>
                <c:pt idx="1075">
                  <c:v>06/09/2016</c:v>
                </c:pt>
                <c:pt idx="1076">
                  <c:v>07/09/2016</c:v>
                </c:pt>
                <c:pt idx="1077">
                  <c:v>08/09/2016</c:v>
                </c:pt>
                <c:pt idx="1078">
                  <c:v>09/09/2016</c:v>
                </c:pt>
                <c:pt idx="1079">
                  <c:v>10/09/2016</c:v>
                </c:pt>
                <c:pt idx="1080">
                  <c:v>11/09/2016</c:v>
                </c:pt>
                <c:pt idx="1081">
                  <c:v>12/09/2016</c:v>
                </c:pt>
                <c:pt idx="1082">
                  <c:v>01/10/2016</c:v>
                </c:pt>
                <c:pt idx="1083">
                  <c:v>03/10/2016</c:v>
                </c:pt>
                <c:pt idx="1084">
                  <c:v>04/10/2016</c:v>
                </c:pt>
                <c:pt idx="1085">
                  <c:v>05/10/2016</c:v>
                </c:pt>
                <c:pt idx="1086">
                  <c:v>06/10/2016</c:v>
                </c:pt>
                <c:pt idx="1087">
                  <c:v>07/10/2016</c:v>
                </c:pt>
                <c:pt idx="1088">
                  <c:v>09/10/2016</c:v>
                </c:pt>
                <c:pt idx="1089">
                  <c:v>10/10/2016</c:v>
                </c:pt>
                <c:pt idx="1090">
                  <c:v>11/10/2016</c:v>
                </c:pt>
                <c:pt idx="1091">
                  <c:v>12/10/2016</c:v>
                </c:pt>
                <c:pt idx="1092">
                  <c:v>01/11/2016</c:v>
                </c:pt>
                <c:pt idx="1093">
                  <c:v>02/11/2016</c:v>
                </c:pt>
                <c:pt idx="1094">
                  <c:v>03/11/2016</c:v>
                </c:pt>
                <c:pt idx="1095">
                  <c:v>05/11/2016</c:v>
                </c:pt>
                <c:pt idx="1096">
                  <c:v>06/11/2016</c:v>
                </c:pt>
                <c:pt idx="1097">
                  <c:v>08/11/2016</c:v>
                </c:pt>
                <c:pt idx="1098">
                  <c:v>09/11/2016</c:v>
                </c:pt>
                <c:pt idx="1099">
                  <c:v>10/11/2016</c:v>
                </c:pt>
                <c:pt idx="1100">
                  <c:v>11/11/2016</c:v>
                </c:pt>
                <c:pt idx="1101">
                  <c:v>12/11/2016</c:v>
                </c:pt>
                <c:pt idx="1102">
                  <c:v>02/12/2016</c:v>
                </c:pt>
                <c:pt idx="1103">
                  <c:v>03/12/2016</c:v>
                </c:pt>
                <c:pt idx="1104">
                  <c:v>04/12/2016</c:v>
                </c:pt>
                <c:pt idx="1105">
                  <c:v>05/12/2016</c:v>
                </c:pt>
                <c:pt idx="1106">
                  <c:v>06/12/2016</c:v>
                </c:pt>
                <c:pt idx="1107">
                  <c:v>07/12/2016</c:v>
                </c:pt>
                <c:pt idx="1108">
                  <c:v>08/12/2016</c:v>
                </c:pt>
                <c:pt idx="1109">
                  <c:v>09/12/2016</c:v>
                </c:pt>
                <c:pt idx="1110">
                  <c:v>11/12/2016</c:v>
                </c:pt>
                <c:pt idx="1111">
                  <c:v>12/12/2016</c:v>
                </c:pt>
                <c:pt idx="1112">
                  <c:v>01/01/2017</c:v>
                </c:pt>
                <c:pt idx="1113">
                  <c:v>04/01/2017</c:v>
                </c:pt>
                <c:pt idx="1114">
                  <c:v>05/01/2017</c:v>
                </c:pt>
                <c:pt idx="1115">
                  <c:v>06/01/2017</c:v>
                </c:pt>
                <c:pt idx="1116">
                  <c:v>07/01/2017</c:v>
                </c:pt>
                <c:pt idx="1117">
                  <c:v>08/01/2017</c:v>
                </c:pt>
                <c:pt idx="1118">
                  <c:v>09/01/2017</c:v>
                </c:pt>
                <c:pt idx="1119">
                  <c:v>10/01/2017</c:v>
                </c:pt>
                <c:pt idx="1120">
                  <c:v>11/01/2017</c:v>
                </c:pt>
                <c:pt idx="1121">
                  <c:v>12/01/2017</c:v>
                </c:pt>
                <c:pt idx="1122">
                  <c:v>01/02/2017</c:v>
                </c:pt>
                <c:pt idx="1123">
                  <c:v>02/02/2017</c:v>
                </c:pt>
                <c:pt idx="1124">
                  <c:v>03/02/2017</c:v>
                </c:pt>
                <c:pt idx="1125">
                  <c:v>04/02/2017</c:v>
                </c:pt>
                <c:pt idx="1126">
                  <c:v>05/02/2017</c:v>
                </c:pt>
                <c:pt idx="1127">
                  <c:v>06/02/2017</c:v>
                </c:pt>
                <c:pt idx="1128">
                  <c:v>07/02/2017</c:v>
                </c:pt>
                <c:pt idx="1129">
                  <c:v>09/02/2017</c:v>
                </c:pt>
                <c:pt idx="1130">
                  <c:v>10/02/2017</c:v>
                </c:pt>
                <c:pt idx="1131">
                  <c:v>11/02/2017</c:v>
                </c:pt>
                <c:pt idx="1132">
                  <c:v>12/02/2017</c:v>
                </c:pt>
                <c:pt idx="1133">
                  <c:v>01/03/2017</c:v>
                </c:pt>
                <c:pt idx="1134">
                  <c:v>02/03/2017</c:v>
                </c:pt>
                <c:pt idx="1135">
                  <c:v>03/03/2017</c:v>
                </c:pt>
                <c:pt idx="1136">
                  <c:v>04/03/2017</c:v>
                </c:pt>
                <c:pt idx="1137">
                  <c:v>05/03/2017</c:v>
                </c:pt>
                <c:pt idx="1138">
                  <c:v>06/03/2017</c:v>
                </c:pt>
                <c:pt idx="1139">
                  <c:v>07/03/2017</c:v>
                </c:pt>
                <c:pt idx="1140">
                  <c:v>08/03/2017</c:v>
                </c:pt>
                <c:pt idx="1141">
                  <c:v>09/03/2017</c:v>
                </c:pt>
                <c:pt idx="1142">
                  <c:v>10/03/2017</c:v>
                </c:pt>
                <c:pt idx="1143">
                  <c:v>11/03/2017</c:v>
                </c:pt>
                <c:pt idx="1144">
                  <c:v>12/03/2017</c:v>
                </c:pt>
                <c:pt idx="1145">
                  <c:v>02/04/2017</c:v>
                </c:pt>
                <c:pt idx="1146">
                  <c:v>03/04/2017</c:v>
                </c:pt>
                <c:pt idx="1147">
                  <c:v>04/04/2017</c:v>
                </c:pt>
                <c:pt idx="1148">
                  <c:v>05/04/2017</c:v>
                </c:pt>
                <c:pt idx="1149">
                  <c:v>06/04/2017</c:v>
                </c:pt>
                <c:pt idx="1150">
                  <c:v>08/04/2017</c:v>
                </c:pt>
                <c:pt idx="1151">
                  <c:v>09/04/2017</c:v>
                </c:pt>
                <c:pt idx="1152">
                  <c:v>10/04/2017</c:v>
                </c:pt>
                <c:pt idx="1153">
                  <c:v>11/04/2017</c:v>
                </c:pt>
                <c:pt idx="1154">
                  <c:v>12/04/2017</c:v>
                </c:pt>
                <c:pt idx="1155">
                  <c:v>02/05/2017</c:v>
                </c:pt>
                <c:pt idx="1156">
                  <c:v>03/05/2017</c:v>
                </c:pt>
                <c:pt idx="1157">
                  <c:v>05/05/2017</c:v>
                </c:pt>
                <c:pt idx="1158">
                  <c:v>06/05/2017</c:v>
                </c:pt>
                <c:pt idx="1159">
                  <c:v>07/05/2017</c:v>
                </c:pt>
                <c:pt idx="1160">
                  <c:v>08/05/2017</c:v>
                </c:pt>
                <c:pt idx="1161">
                  <c:v>09/05/2017</c:v>
                </c:pt>
                <c:pt idx="1162">
                  <c:v>10/05/2017</c:v>
                </c:pt>
                <c:pt idx="1163">
                  <c:v>11/05/2017</c:v>
                </c:pt>
                <c:pt idx="1164">
                  <c:v>12/05/2017</c:v>
                </c:pt>
                <c:pt idx="1165">
                  <c:v>01/06/2017</c:v>
                </c:pt>
                <c:pt idx="1166">
                  <c:v>02/06/2017</c:v>
                </c:pt>
                <c:pt idx="1167">
                  <c:v>03/06/2017</c:v>
                </c:pt>
                <c:pt idx="1168">
                  <c:v>04/06/2017</c:v>
                </c:pt>
                <c:pt idx="1169">
                  <c:v>05/06/2017</c:v>
                </c:pt>
                <c:pt idx="1170">
                  <c:v>06/06/2017</c:v>
                </c:pt>
                <c:pt idx="1171">
                  <c:v>07/06/2017</c:v>
                </c:pt>
                <c:pt idx="1172">
                  <c:v>08/06/2017</c:v>
                </c:pt>
                <c:pt idx="1173">
                  <c:v>10/06/2017</c:v>
                </c:pt>
                <c:pt idx="1174">
                  <c:v>11/06/2017</c:v>
                </c:pt>
                <c:pt idx="1175">
                  <c:v>12/06/2017</c:v>
                </c:pt>
                <c:pt idx="1176">
                  <c:v>01/07/2017</c:v>
                </c:pt>
                <c:pt idx="1177">
                  <c:v>03/07/2017</c:v>
                </c:pt>
                <c:pt idx="1178">
                  <c:v>04/07/2017</c:v>
                </c:pt>
                <c:pt idx="1179">
                  <c:v>05/07/2017</c:v>
                </c:pt>
                <c:pt idx="1180">
                  <c:v>07/07/2017</c:v>
                </c:pt>
                <c:pt idx="1181">
                  <c:v>08/07/2017</c:v>
                </c:pt>
                <c:pt idx="1182">
                  <c:v>09/07/2017</c:v>
                </c:pt>
                <c:pt idx="1183">
                  <c:v>10/07/2017</c:v>
                </c:pt>
                <c:pt idx="1184">
                  <c:v>11/07/2017</c:v>
                </c:pt>
                <c:pt idx="1185">
                  <c:v>12/07/2017</c:v>
                </c:pt>
                <c:pt idx="1186">
                  <c:v>01/08/2017</c:v>
                </c:pt>
                <c:pt idx="1187">
                  <c:v>03/08/2017</c:v>
                </c:pt>
                <c:pt idx="1188">
                  <c:v>04/08/2017</c:v>
                </c:pt>
                <c:pt idx="1189">
                  <c:v>05/08/2017</c:v>
                </c:pt>
                <c:pt idx="1190">
                  <c:v>06/08/2017</c:v>
                </c:pt>
                <c:pt idx="1191">
                  <c:v>07/08/2017</c:v>
                </c:pt>
                <c:pt idx="1192">
                  <c:v>09/08/2017</c:v>
                </c:pt>
                <c:pt idx="1193">
                  <c:v>10/08/2017</c:v>
                </c:pt>
                <c:pt idx="1194">
                  <c:v>11/08/2017</c:v>
                </c:pt>
                <c:pt idx="1195">
                  <c:v>12/08/2017</c:v>
                </c:pt>
                <c:pt idx="1196">
                  <c:v>01/09/2017</c:v>
                </c:pt>
                <c:pt idx="1197">
                  <c:v>02/09/2017</c:v>
                </c:pt>
                <c:pt idx="1198">
                  <c:v>03/09/2017</c:v>
                </c:pt>
                <c:pt idx="1199">
                  <c:v>04/09/2017</c:v>
                </c:pt>
                <c:pt idx="1200">
                  <c:v>05/09/2017</c:v>
                </c:pt>
                <c:pt idx="1201">
                  <c:v>06/09/2017</c:v>
                </c:pt>
                <c:pt idx="1202">
                  <c:v>07/09/2017</c:v>
                </c:pt>
                <c:pt idx="1203">
                  <c:v>09/09/2017</c:v>
                </c:pt>
                <c:pt idx="1204">
                  <c:v>10/09/2017</c:v>
                </c:pt>
                <c:pt idx="1205">
                  <c:v>11/09/2017</c:v>
                </c:pt>
                <c:pt idx="1206">
                  <c:v>12/09/2017</c:v>
                </c:pt>
                <c:pt idx="1207">
                  <c:v>02/10/2017</c:v>
                </c:pt>
                <c:pt idx="1208">
                  <c:v>03/10/2017</c:v>
                </c:pt>
                <c:pt idx="1209">
                  <c:v>04/10/2017</c:v>
                </c:pt>
                <c:pt idx="1210">
                  <c:v>06/10/2017</c:v>
                </c:pt>
                <c:pt idx="1211">
                  <c:v>07/10/2017</c:v>
                </c:pt>
                <c:pt idx="1212">
                  <c:v>08/10/2017</c:v>
                </c:pt>
                <c:pt idx="1213">
                  <c:v>09/10/2017</c:v>
                </c:pt>
                <c:pt idx="1214">
                  <c:v>10/10/2017</c:v>
                </c:pt>
                <c:pt idx="1215">
                  <c:v>11/10/2017</c:v>
                </c:pt>
                <c:pt idx="1216">
                  <c:v>12/10/2017</c:v>
                </c:pt>
                <c:pt idx="1217">
                  <c:v>02/11/2017</c:v>
                </c:pt>
                <c:pt idx="1218">
                  <c:v>03/11/2017</c:v>
                </c:pt>
                <c:pt idx="1219">
                  <c:v>04/11/2017</c:v>
                </c:pt>
                <c:pt idx="1220">
                  <c:v>05/11/2017</c:v>
                </c:pt>
                <c:pt idx="1221">
                  <c:v>06/11/2017</c:v>
                </c:pt>
                <c:pt idx="1222">
                  <c:v>07/11/2017</c:v>
                </c:pt>
                <c:pt idx="1223">
                  <c:v>08/11/2017</c:v>
                </c:pt>
                <c:pt idx="1224">
                  <c:v>09/11/2017</c:v>
                </c:pt>
                <c:pt idx="1225">
                  <c:v>11/11/2017</c:v>
                </c:pt>
                <c:pt idx="1226">
                  <c:v>12/11/2017</c:v>
                </c:pt>
                <c:pt idx="1227">
                  <c:v>01/12/2017</c:v>
                </c:pt>
                <c:pt idx="1228">
                  <c:v>03/12/2017</c:v>
                </c:pt>
                <c:pt idx="1229">
                  <c:v>04/12/2017</c:v>
                </c:pt>
                <c:pt idx="1230">
                  <c:v>05/12/2017</c:v>
                </c:pt>
                <c:pt idx="1231">
                  <c:v>06/12/2017</c:v>
                </c:pt>
                <c:pt idx="1232">
                  <c:v>07/12/2017</c:v>
                </c:pt>
                <c:pt idx="1233">
                  <c:v>08/12/2017</c:v>
                </c:pt>
                <c:pt idx="1234">
                  <c:v>09/12/2017</c:v>
                </c:pt>
                <c:pt idx="1235">
                  <c:v>10/12/2017</c:v>
                </c:pt>
                <c:pt idx="1236">
                  <c:v>11/12/2017</c:v>
                </c:pt>
              </c:strCache>
            </c:strRef>
          </c:cat>
          <c:val>
            <c:numRef>
              <c:f>Sheet1!$B$4:$B$1241</c:f>
              <c:numCache>
                <c:formatCode>General</c:formatCode>
                <c:ptCount val="1237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559.27100000000007</c:v>
                </c:pt>
                <c:pt idx="748">
                  <c:v>8109.07</c:v>
                </c:pt>
                <c:pt idx="749">
                  <c:v>1307.7920000000001</c:v>
                </c:pt>
                <c:pt idx="750">
                  <c:v>1944.08</c:v>
                </c:pt>
                <c:pt idx="751">
                  <c:v>987.53199999999993</c:v>
                </c:pt>
                <c:pt idx="752">
                  <c:v>525.88400000000001</c:v>
                </c:pt>
                <c:pt idx="753">
                  <c:v>540.75999999999988</c:v>
                </c:pt>
                <c:pt idx="754">
                  <c:v>468.9</c:v>
                </c:pt>
                <c:pt idx="755">
                  <c:v>2203.1509999999998</c:v>
                </c:pt>
                <c:pt idx="756">
                  <c:v>119.88799999999999</c:v>
                </c:pt>
                <c:pt idx="757">
                  <c:v>5188.5200000000013</c:v>
                </c:pt>
                <c:pt idx="758">
                  <c:v>601.02399999999989</c:v>
                </c:pt>
                <c:pt idx="759">
                  <c:v>228.32800000000003</c:v>
                </c:pt>
                <c:pt idx="760">
                  <c:v>469.43600000000004</c:v>
                </c:pt>
                <c:pt idx="761">
                  <c:v>4.71</c:v>
                </c:pt>
                <c:pt idx="762">
                  <c:v>4732.079999999999</c:v>
                </c:pt>
                <c:pt idx="763">
                  <c:v>5624.3899999999994</c:v>
                </c:pt>
                <c:pt idx="764">
                  <c:v>211.64600000000002</c:v>
                </c:pt>
                <c:pt idx="765">
                  <c:v>202.38399999999999</c:v>
                </c:pt>
                <c:pt idx="766">
                  <c:v>1458.5580000000002</c:v>
                </c:pt>
                <c:pt idx="767">
                  <c:v>506.12</c:v>
                </c:pt>
                <c:pt idx="768">
                  <c:v>738.59799999999996</c:v>
                </c:pt>
                <c:pt idx="769">
                  <c:v>79.56</c:v>
                </c:pt>
                <c:pt idx="770">
                  <c:v>886.28</c:v>
                </c:pt>
                <c:pt idx="771">
                  <c:v>3254.15</c:v>
                </c:pt>
                <c:pt idx="772">
                  <c:v>598.14399999999989</c:v>
                </c:pt>
                <c:pt idx="773">
                  <c:v>2126.37</c:v>
                </c:pt>
                <c:pt idx="774">
                  <c:v>1771.8079999999998</c:v>
                </c:pt>
                <c:pt idx="775">
                  <c:v>16.448</c:v>
                </c:pt>
                <c:pt idx="776">
                  <c:v>97.112000000000009</c:v>
                </c:pt>
                <c:pt idx="777">
                  <c:v>1345.8919999999998</c:v>
                </c:pt>
                <c:pt idx="778">
                  <c:v>233.45</c:v>
                </c:pt>
                <c:pt idx="779">
                  <c:v>72.632000000000005</c:v>
                </c:pt>
                <c:pt idx="780">
                  <c:v>741.33600000000001</c:v>
                </c:pt>
                <c:pt idx="781">
                  <c:v>477.99400000000003</c:v>
                </c:pt>
                <c:pt idx="782">
                  <c:v>22.08</c:v>
                </c:pt>
                <c:pt idx="783">
                  <c:v>862.68300000000011</c:v>
                </c:pt>
                <c:pt idx="784">
                  <c:v>2784.1629999999996</c:v>
                </c:pt>
                <c:pt idx="785">
                  <c:v>505.88</c:v>
                </c:pt>
                <c:pt idx="786">
                  <c:v>288.06</c:v>
                </c:pt>
                <c:pt idx="787">
                  <c:v>134.38399999999999</c:v>
                </c:pt>
                <c:pt idx="788">
                  <c:v>370.452</c:v>
                </c:pt>
                <c:pt idx="789">
                  <c:v>475.84399999999999</c:v>
                </c:pt>
                <c:pt idx="790">
                  <c:v>187.43199999999999</c:v>
                </c:pt>
                <c:pt idx="791">
                  <c:v>456.27199999999999</c:v>
                </c:pt>
                <c:pt idx="792">
                  <c:v>247.40800000000002</c:v>
                </c:pt>
                <c:pt idx="793">
                  <c:v>2743.1540000000005</c:v>
                </c:pt>
                <c:pt idx="794">
                  <c:v>728.74799999999993</c:v>
                </c:pt>
                <c:pt idx="795">
                  <c:v>6693.7479999999987</c:v>
                </c:pt>
                <c:pt idx="796">
                  <c:v>129.97999999999999</c:v>
                </c:pt>
                <c:pt idx="797">
                  <c:v>19.536000000000001</c:v>
                </c:pt>
                <c:pt idx="798">
                  <c:v>705.5619999999999</c:v>
                </c:pt>
                <c:pt idx="799">
                  <c:v>5295.097999999999</c:v>
                </c:pt>
                <c:pt idx="800">
                  <c:v>260.97699999999998</c:v>
                </c:pt>
                <c:pt idx="801">
                  <c:v>1444.1039999999998</c:v>
                </c:pt>
                <c:pt idx="802">
                  <c:v>2408.7240000000002</c:v>
                </c:pt>
                <c:pt idx="803">
                  <c:v>296.30399999999997</c:v>
                </c:pt>
                <c:pt idx="804">
                  <c:v>191.9</c:v>
                </c:pt>
                <c:pt idx="805">
                  <c:v>1694.5640000000001</c:v>
                </c:pt>
                <c:pt idx="806">
                  <c:v>2963.6419999999998</c:v>
                </c:pt>
                <c:pt idx="807">
                  <c:v>4407.1000000000004</c:v>
                </c:pt>
                <c:pt idx="808">
                  <c:v>330.512</c:v>
                </c:pt>
                <c:pt idx="809">
                  <c:v>1650.6899999999998</c:v>
                </c:pt>
                <c:pt idx="810">
                  <c:v>254.45599999999999</c:v>
                </c:pt>
                <c:pt idx="811">
                  <c:v>1374.001</c:v>
                </c:pt>
                <c:pt idx="812">
                  <c:v>1038.472</c:v>
                </c:pt>
                <c:pt idx="813">
                  <c:v>262.89</c:v>
                </c:pt>
                <c:pt idx="814">
                  <c:v>100.36</c:v>
                </c:pt>
                <c:pt idx="815">
                  <c:v>494.71</c:v>
                </c:pt>
                <c:pt idx="816">
                  <c:v>43.68</c:v>
                </c:pt>
                <c:pt idx="817">
                  <c:v>1970.9780000000001</c:v>
                </c:pt>
                <c:pt idx="818">
                  <c:v>87.157999999999987</c:v>
                </c:pt>
                <c:pt idx="819">
                  <c:v>180.32</c:v>
                </c:pt>
                <c:pt idx="820">
                  <c:v>1561.0619999999999</c:v>
                </c:pt>
                <c:pt idx="821">
                  <c:v>1021.1700000000002</c:v>
                </c:pt>
                <c:pt idx="822">
                  <c:v>1091.3499999999999</c:v>
                </c:pt>
                <c:pt idx="823">
                  <c:v>281.39699999999999</c:v>
                </c:pt>
                <c:pt idx="824">
                  <c:v>241.19400000000002</c:v>
                </c:pt>
                <c:pt idx="825">
                  <c:v>3523.8750000000009</c:v>
                </c:pt>
                <c:pt idx="826">
                  <c:v>237.35999999999999</c:v>
                </c:pt>
                <c:pt idx="827">
                  <c:v>1449.1420000000003</c:v>
                </c:pt>
                <c:pt idx="828">
                  <c:v>548.4</c:v>
                </c:pt>
                <c:pt idx="829">
                  <c:v>14.56</c:v>
                </c:pt>
                <c:pt idx="830">
                  <c:v>1958.75</c:v>
                </c:pt>
                <c:pt idx="831">
                  <c:v>1799.97</c:v>
                </c:pt>
                <c:pt idx="832">
                  <c:v>2501.2640000000001</c:v>
                </c:pt>
                <c:pt idx="833">
                  <c:v>763.07400000000007</c:v>
                </c:pt>
                <c:pt idx="834">
                  <c:v>3955.6290000000004</c:v>
                </c:pt>
                <c:pt idx="835">
                  <c:v>14228.427999999996</c:v>
                </c:pt>
                <c:pt idx="836">
                  <c:v>147.392</c:v>
                </c:pt>
                <c:pt idx="837">
                  <c:v>333.57600000000002</c:v>
                </c:pt>
                <c:pt idx="838">
                  <c:v>1095.1199999999999</c:v>
                </c:pt>
                <c:pt idx="839">
                  <c:v>40.543999999999997</c:v>
                </c:pt>
                <c:pt idx="840">
                  <c:v>394.47999999999996</c:v>
                </c:pt>
                <c:pt idx="841">
                  <c:v>5463.0080000000007</c:v>
                </c:pt>
                <c:pt idx="842">
                  <c:v>265.52100000000002</c:v>
                </c:pt>
                <c:pt idx="843">
                  <c:v>3605.6849999999999</c:v>
                </c:pt>
                <c:pt idx="844">
                  <c:v>4043.5880000000006</c:v>
                </c:pt>
                <c:pt idx="845">
                  <c:v>249.35999999999999</c:v>
                </c:pt>
                <c:pt idx="846">
                  <c:v>1574.0940000000001</c:v>
                </c:pt>
                <c:pt idx="847">
                  <c:v>1522.652</c:v>
                </c:pt>
                <c:pt idx="848">
                  <c:v>54.83</c:v>
                </c:pt>
                <c:pt idx="849">
                  <c:v>741.95600000000002</c:v>
                </c:pt>
                <c:pt idx="850">
                  <c:v>2343.799</c:v>
                </c:pt>
                <c:pt idx="851">
                  <c:v>491.55</c:v>
                </c:pt>
                <c:pt idx="852">
                  <c:v>1855.2280000000001</c:v>
                </c:pt>
                <c:pt idx="853">
                  <c:v>2049.386</c:v>
                </c:pt>
                <c:pt idx="854">
                  <c:v>2002.556</c:v>
                </c:pt>
                <c:pt idx="855">
                  <c:v>573.33600000000001</c:v>
                </c:pt>
                <c:pt idx="856">
                  <c:v>9.94</c:v>
                </c:pt>
                <c:pt idx="857">
                  <c:v>2043.4000000000005</c:v>
                </c:pt>
                <c:pt idx="858">
                  <c:v>918.31400000000008</c:v>
                </c:pt>
                <c:pt idx="859">
                  <c:v>1915.24</c:v>
                </c:pt>
                <c:pt idx="860">
                  <c:v>1642.8019999999999</c:v>
                </c:pt>
                <c:pt idx="861">
                  <c:v>2187.2060000000001</c:v>
                </c:pt>
                <c:pt idx="862">
                  <c:v>451.62</c:v>
                </c:pt>
                <c:pt idx="863">
                  <c:v>127.95</c:v>
                </c:pt>
                <c:pt idx="864">
                  <c:v>1381.164</c:v>
                </c:pt>
                <c:pt idx="865">
                  <c:v>8114.5479999999998</c:v>
                </c:pt>
                <c:pt idx="866">
                  <c:v>129.56800000000001</c:v>
                </c:pt>
                <c:pt idx="867">
                  <c:v>1912.123</c:v>
                </c:pt>
                <c:pt idx="868">
                  <c:v>734.846</c:v>
                </c:pt>
                <c:pt idx="869">
                  <c:v>1960.0119999999997</c:v>
                </c:pt>
                <c:pt idx="870">
                  <c:v>1832.38</c:v>
                </c:pt>
                <c:pt idx="871">
                  <c:v>4904.66</c:v>
                </c:pt>
                <c:pt idx="872">
                  <c:v>58.53</c:v>
                </c:pt>
                <c:pt idx="873">
                  <c:v>1054.7611999999999</c:v>
                </c:pt>
                <c:pt idx="874">
                  <c:v>4938.4044999999996</c:v>
                </c:pt>
                <c:pt idx="875">
                  <c:v>1642.1743999999999</c:v>
                </c:pt>
                <c:pt idx="876">
                  <c:v>450.94</c:v>
                </c:pt>
                <c:pt idx="877">
                  <c:v>834.19799999999998</c:v>
                </c:pt>
                <c:pt idx="878">
                  <c:v>1011.696</c:v>
                </c:pt>
                <c:pt idx="879">
                  <c:v>2367.5639999999999</c:v>
                </c:pt>
                <c:pt idx="880">
                  <c:v>1158.414</c:v>
                </c:pt>
                <c:pt idx="881">
                  <c:v>3106.1059999999998</c:v>
                </c:pt>
                <c:pt idx="882">
                  <c:v>7130.5940000000001</c:v>
                </c:pt>
                <c:pt idx="883">
                  <c:v>1932.096</c:v>
                </c:pt>
                <c:pt idx="884">
                  <c:v>899.56999999999994</c:v>
                </c:pt>
                <c:pt idx="885">
                  <c:v>299.22000000000003</c:v>
                </c:pt>
                <c:pt idx="886">
                  <c:v>167.232</c:v>
                </c:pt>
                <c:pt idx="887">
                  <c:v>1631.9019999999998</c:v>
                </c:pt>
                <c:pt idx="888">
                  <c:v>1290.4780000000001</c:v>
                </c:pt>
                <c:pt idx="889">
                  <c:v>1269.2660000000001</c:v>
                </c:pt>
                <c:pt idx="890">
                  <c:v>5528.5510000000004</c:v>
                </c:pt>
                <c:pt idx="891">
                  <c:v>1768.2215999999999</c:v>
                </c:pt>
                <c:pt idx="892">
                  <c:v>492.83599999999996</c:v>
                </c:pt>
                <c:pt idx="893">
                  <c:v>2198.7600000000002</c:v>
                </c:pt>
                <c:pt idx="894">
                  <c:v>823.98199999999997</c:v>
                </c:pt>
                <c:pt idx="895">
                  <c:v>1874.8979999999997</c:v>
                </c:pt>
                <c:pt idx="896">
                  <c:v>275.21800000000002</c:v>
                </c:pt>
                <c:pt idx="897">
                  <c:v>2800.8459999999995</c:v>
                </c:pt>
                <c:pt idx="898">
                  <c:v>1972.6450000000002</c:v>
                </c:pt>
                <c:pt idx="899">
                  <c:v>264.46000000000004</c:v>
                </c:pt>
                <c:pt idx="900">
                  <c:v>1484.598</c:v>
                </c:pt>
                <c:pt idx="901">
                  <c:v>1121.3620000000001</c:v>
                </c:pt>
                <c:pt idx="902">
                  <c:v>1192.31</c:v>
                </c:pt>
                <c:pt idx="903">
                  <c:v>1138.288</c:v>
                </c:pt>
                <c:pt idx="904">
                  <c:v>1071.2839999999999</c:v>
                </c:pt>
                <c:pt idx="905">
                  <c:v>505.58</c:v>
                </c:pt>
                <c:pt idx="906">
                  <c:v>5185.8139999999985</c:v>
                </c:pt>
                <c:pt idx="907">
                  <c:v>295.27200000000005</c:v>
                </c:pt>
                <c:pt idx="908">
                  <c:v>1969.2669999999998</c:v>
                </c:pt>
                <c:pt idx="909">
                  <c:v>2974.058</c:v>
                </c:pt>
                <c:pt idx="910">
                  <c:v>1533.1979999999999</c:v>
                </c:pt>
                <c:pt idx="911">
                  <c:v>121.646</c:v>
                </c:pt>
                <c:pt idx="912">
                  <c:v>72.650000000000006</c:v>
                </c:pt>
                <c:pt idx="913">
                  <c:v>934.10300000000007</c:v>
                </c:pt>
                <c:pt idx="914">
                  <c:v>851.09199999999998</c:v>
                </c:pt>
                <c:pt idx="915">
                  <c:v>834.87399999999991</c:v>
                </c:pt>
                <c:pt idx="916">
                  <c:v>897.322</c:v>
                </c:pt>
                <c:pt idx="917">
                  <c:v>31.538</c:v>
                </c:pt>
                <c:pt idx="918">
                  <c:v>2432.5439999999999</c:v>
                </c:pt>
                <c:pt idx="919">
                  <c:v>1555.2439999999999</c:v>
                </c:pt>
                <c:pt idx="920">
                  <c:v>140.00400000000002</c:v>
                </c:pt>
                <c:pt idx="921">
                  <c:v>1379.8119999999999</c:v>
                </c:pt>
                <c:pt idx="922">
                  <c:v>494.86920000000003</c:v>
                </c:pt>
                <c:pt idx="923">
                  <c:v>1005.654</c:v>
                </c:pt>
                <c:pt idx="924">
                  <c:v>11.481</c:v>
                </c:pt>
                <c:pt idx="925">
                  <c:v>6061.5019999999986</c:v>
                </c:pt>
                <c:pt idx="926">
                  <c:v>324.10999999999996</c:v>
                </c:pt>
                <c:pt idx="927">
                  <c:v>807.54</c:v>
                </c:pt>
                <c:pt idx="928">
                  <c:v>907.43600000000004</c:v>
                </c:pt>
                <c:pt idx="929">
                  <c:v>305.62200000000001</c:v>
                </c:pt>
                <c:pt idx="930">
                  <c:v>59.768000000000001</c:v>
                </c:pt>
                <c:pt idx="931">
                  <c:v>968.2059999999999</c:v>
                </c:pt>
                <c:pt idx="932">
                  <c:v>2922.6669999999999</c:v>
                </c:pt>
                <c:pt idx="933">
                  <c:v>3073.0729999999999</c:v>
                </c:pt>
                <c:pt idx="934">
                  <c:v>1338.2980000000002</c:v>
                </c:pt>
                <c:pt idx="935">
                  <c:v>129.09199999999998</c:v>
                </c:pt>
                <c:pt idx="936">
                  <c:v>2563.2959999999998</c:v>
                </c:pt>
                <c:pt idx="937">
                  <c:v>3981.9680000000003</c:v>
                </c:pt>
                <c:pt idx="938">
                  <c:v>1083.1119999999999</c:v>
                </c:pt>
                <c:pt idx="939">
                  <c:v>21.12</c:v>
                </c:pt>
                <c:pt idx="940">
                  <c:v>840.10200000000009</c:v>
                </c:pt>
                <c:pt idx="941">
                  <c:v>89.64</c:v>
                </c:pt>
                <c:pt idx="942">
                  <c:v>222.12</c:v>
                </c:pt>
                <c:pt idx="943">
                  <c:v>12196.996999999999</c:v>
                </c:pt>
                <c:pt idx="944">
                  <c:v>2672.7280000000001</c:v>
                </c:pt>
                <c:pt idx="945">
                  <c:v>364.07</c:v>
                </c:pt>
                <c:pt idx="946">
                  <c:v>785.55200000000002</c:v>
                </c:pt>
                <c:pt idx="947">
                  <c:v>478.00799999999998</c:v>
                </c:pt>
                <c:pt idx="948">
                  <c:v>757.99199999999996</c:v>
                </c:pt>
                <c:pt idx="949">
                  <c:v>48.81</c:v>
                </c:pt>
                <c:pt idx="950">
                  <c:v>797.1160000000001</c:v>
                </c:pt>
                <c:pt idx="951">
                  <c:v>1587.1140000000003</c:v>
                </c:pt>
                <c:pt idx="952">
                  <c:v>4878.3920000000007</c:v>
                </c:pt>
                <c:pt idx="953">
                  <c:v>2133.5350000000003</c:v>
                </c:pt>
                <c:pt idx="954">
                  <c:v>4620.2919999999995</c:v>
                </c:pt>
                <c:pt idx="955">
                  <c:v>34.020000000000003</c:v>
                </c:pt>
                <c:pt idx="956">
                  <c:v>1018.104</c:v>
                </c:pt>
                <c:pt idx="957">
                  <c:v>77.239999999999995</c:v>
                </c:pt>
                <c:pt idx="958">
                  <c:v>90.931999999999988</c:v>
                </c:pt>
                <c:pt idx="959">
                  <c:v>169.54199999999997</c:v>
                </c:pt>
                <c:pt idx="960">
                  <c:v>154.44200000000001</c:v>
                </c:pt>
                <c:pt idx="961">
                  <c:v>43.286000000000001</c:v>
                </c:pt>
                <c:pt idx="962">
                  <c:v>851.47399999999993</c:v>
                </c:pt>
                <c:pt idx="963">
                  <c:v>1415.7259999999999</c:v>
                </c:pt>
                <c:pt idx="964">
                  <c:v>2248.1940000000004</c:v>
                </c:pt>
                <c:pt idx="965">
                  <c:v>3536.904</c:v>
                </c:pt>
                <c:pt idx="966">
                  <c:v>3080.380000000001</c:v>
                </c:pt>
                <c:pt idx="967">
                  <c:v>1328.346</c:v>
                </c:pt>
                <c:pt idx="968">
                  <c:v>191.96799999999999</c:v>
                </c:pt>
                <c:pt idx="969">
                  <c:v>3373.5640000000003</c:v>
                </c:pt>
                <c:pt idx="970">
                  <c:v>1941.952</c:v>
                </c:pt>
                <c:pt idx="971">
                  <c:v>196.11199999999999</c:v>
                </c:pt>
                <c:pt idx="972">
                  <c:v>1962.13</c:v>
                </c:pt>
                <c:pt idx="973">
                  <c:v>1011.8955000000001</c:v>
                </c:pt>
                <c:pt idx="974">
                  <c:v>542.178</c:v>
                </c:pt>
                <c:pt idx="975">
                  <c:v>1590.894</c:v>
                </c:pt>
                <c:pt idx="976">
                  <c:v>854.61400000000003</c:v>
                </c:pt>
                <c:pt idx="977">
                  <c:v>51.015999999999998</c:v>
                </c:pt>
                <c:pt idx="978">
                  <c:v>40.74</c:v>
                </c:pt>
                <c:pt idx="979">
                  <c:v>1060.3499999999999</c:v>
                </c:pt>
                <c:pt idx="980">
                  <c:v>174.476</c:v>
                </c:pt>
                <c:pt idx="981">
                  <c:v>2052.567</c:v>
                </c:pt>
                <c:pt idx="982">
                  <c:v>707.82399999999996</c:v>
                </c:pt>
                <c:pt idx="983">
                  <c:v>2390.7580000000003</c:v>
                </c:pt>
                <c:pt idx="984">
                  <c:v>1127.992</c:v>
                </c:pt>
                <c:pt idx="985">
                  <c:v>1448.854</c:v>
                </c:pt>
                <c:pt idx="986">
                  <c:v>161.97</c:v>
                </c:pt>
                <c:pt idx="987">
                  <c:v>6285.8060000000005</c:v>
                </c:pt>
                <c:pt idx="988">
                  <c:v>2161.48</c:v>
                </c:pt>
                <c:pt idx="989">
                  <c:v>517.86599999999999</c:v>
                </c:pt>
                <c:pt idx="990">
                  <c:v>1724.376</c:v>
                </c:pt>
                <c:pt idx="991">
                  <c:v>1124.6479999999999</c:v>
                </c:pt>
                <c:pt idx="992">
                  <c:v>5766.1519999999982</c:v>
                </c:pt>
                <c:pt idx="993">
                  <c:v>781.4140000000001</c:v>
                </c:pt>
                <c:pt idx="994">
                  <c:v>453.37399999999991</c:v>
                </c:pt>
                <c:pt idx="995">
                  <c:v>7365.4550000000008</c:v>
                </c:pt>
                <c:pt idx="996">
                  <c:v>405.91999999999996</c:v>
                </c:pt>
                <c:pt idx="997">
                  <c:v>8996.7839999999997</c:v>
                </c:pt>
                <c:pt idx="998">
                  <c:v>1454.9</c:v>
                </c:pt>
                <c:pt idx="999">
                  <c:v>1098.136</c:v>
                </c:pt>
                <c:pt idx="1000">
                  <c:v>157.84399999999999</c:v>
                </c:pt>
                <c:pt idx="1001">
                  <c:v>772.78599999999994</c:v>
                </c:pt>
                <c:pt idx="1002">
                  <c:v>482.584</c:v>
                </c:pt>
                <c:pt idx="1003">
                  <c:v>6792.1929999999984</c:v>
                </c:pt>
                <c:pt idx="1004">
                  <c:v>18452.971999999998</c:v>
                </c:pt>
                <c:pt idx="1005">
                  <c:v>4684.6160000000009</c:v>
                </c:pt>
                <c:pt idx="1006">
                  <c:v>2095.83</c:v>
                </c:pt>
                <c:pt idx="1007">
                  <c:v>866.4</c:v>
                </c:pt>
                <c:pt idx="1008">
                  <c:v>7264.4220000000005</c:v>
                </c:pt>
                <c:pt idx="1009">
                  <c:v>441.19799999999998</c:v>
                </c:pt>
                <c:pt idx="1010">
                  <c:v>1099.0129999999999</c:v>
                </c:pt>
                <c:pt idx="1011">
                  <c:v>71.087999999999994</c:v>
                </c:pt>
                <c:pt idx="1012">
                  <c:v>847.69999999999993</c:v>
                </c:pt>
                <c:pt idx="1013">
                  <c:v>248.82</c:v>
                </c:pt>
                <c:pt idx="1014">
                  <c:v>2365.5960000000005</c:v>
                </c:pt>
                <c:pt idx="1015">
                  <c:v>1680.6959999999999</c:v>
                </c:pt>
                <c:pt idx="1016">
                  <c:v>3802.7960000000003</c:v>
                </c:pt>
                <c:pt idx="1017">
                  <c:v>5269.8160000000007</c:v>
                </c:pt>
                <c:pt idx="1018">
                  <c:v>1069.22</c:v>
                </c:pt>
                <c:pt idx="1019">
                  <c:v>197.86799999999999</c:v>
                </c:pt>
                <c:pt idx="1020">
                  <c:v>315.45</c:v>
                </c:pt>
                <c:pt idx="1021">
                  <c:v>970.19399999999996</c:v>
                </c:pt>
                <c:pt idx="1022">
                  <c:v>2316.5230000000001</c:v>
                </c:pt>
                <c:pt idx="1023">
                  <c:v>1651.3009999999999</c:v>
                </c:pt>
                <c:pt idx="1024">
                  <c:v>497.90999999999997</c:v>
                </c:pt>
                <c:pt idx="1025">
                  <c:v>4532.0420000000004</c:v>
                </c:pt>
                <c:pt idx="1026">
                  <c:v>5912.7820000000011</c:v>
                </c:pt>
                <c:pt idx="1027">
                  <c:v>3888.8180000000007</c:v>
                </c:pt>
                <c:pt idx="1028">
                  <c:v>944.28600000000006</c:v>
                </c:pt>
                <c:pt idx="1029">
                  <c:v>255.904</c:v>
                </c:pt>
                <c:pt idx="1030">
                  <c:v>2994.4760000000001</c:v>
                </c:pt>
                <c:pt idx="1031">
                  <c:v>162.34399999999999</c:v>
                </c:pt>
                <c:pt idx="1032">
                  <c:v>1046.3339999999998</c:v>
                </c:pt>
                <c:pt idx="1033">
                  <c:v>2701.28</c:v>
                </c:pt>
                <c:pt idx="1034">
                  <c:v>659.82</c:v>
                </c:pt>
                <c:pt idx="1035">
                  <c:v>197.05</c:v>
                </c:pt>
                <c:pt idx="1036">
                  <c:v>5226.348</c:v>
                </c:pt>
                <c:pt idx="1037">
                  <c:v>4266.8987999999999</c:v>
                </c:pt>
                <c:pt idx="1038">
                  <c:v>5267.003999999999</c:v>
                </c:pt>
                <c:pt idx="1039">
                  <c:v>132.22399999999999</c:v>
                </c:pt>
                <c:pt idx="1040">
                  <c:v>811.303</c:v>
                </c:pt>
                <c:pt idx="1041">
                  <c:v>1294.75</c:v>
                </c:pt>
                <c:pt idx="1042">
                  <c:v>236.95999999999998</c:v>
                </c:pt>
                <c:pt idx="1043">
                  <c:v>6026.3119999999999</c:v>
                </c:pt>
                <c:pt idx="1044">
                  <c:v>320.38800000000003</c:v>
                </c:pt>
                <c:pt idx="1045">
                  <c:v>1313.5359999999998</c:v>
                </c:pt>
                <c:pt idx="1046">
                  <c:v>830.40000000000009</c:v>
                </c:pt>
                <c:pt idx="1047">
                  <c:v>773.25600000000009</c:v>
                </c:pt>
                <c:pt idx="1048">
                  <c:v>3878.2759999999998</c:v>
                </c:pt>
                <c:pt idx="1049">
                  <c:v>83.575999999999993</c:v>
                </c:pt>
                <c:pt idx="1050">
                  <c:v>762.14200000000005</c:v>
                </c:pt>
                <c:pt idx="1051">
                  <c:v>21.071999999999999</c:v>
                </c:pt>
                <c:pt idx="1052">
                  <c:v>1970.5740000000003</c:v>
                </c:pt>
                <c:pt idx="1053">
                  <c:v>4835.9759999999997</c:v>
                </c:pt>
                <c:pt idx="1054">
                  <c:v>51.561999999999998</c:v>
                </c:pt>
                <c:pt idx="1055">
                  <c:v>3882.2310000000002</c:v>
                </c:pt>
                <c:pt idx="1056">
                  <c:v>179.97</c:v>
                </c:pt>
                <c:pt idx="1057">
                  <c:v>973.71199999999999</c:v>
                </c:pt>
                <c:pt idx="1058">
                  <c:v>3810.4639999999999</c:v>
                </c:pt>
                <c:pt idx="1059">
                  <c:v>1859.1580000000001</c:v>
                </c:pt>
                <c:pt idx="1060">
                  <c:v>1369.4760000000001</c:v>
                </c:pt>
                <c:pt idx="1061">
                  <c:v>2190.81</c:v>
                </c:pt>
                <c:pt idx="1062">
                  <c:v>2906.404</c:v>
                </c:pt>
                <c:pt idx="1063">
                  <c:v>1340.2440000000001</c:v>
                </c:pt>
                <c:pt idx="1064">
                  <c:v>2616.5120000000002</c:v>
                </c:pt>
                <c:pt idx="1065">
                  <c:v>1115.204</c:v>
                </c:pt>
                <c:pt idx="1066">
                  <c:v>4493.9835999999996</c:v>
                </c:pt>
                <c:pt idx="1067">
                  <c:v>561.53600000000006</c:v>
                </c:pt>
                <c:pt idx="1068">
                  <c:v>993.90000000000009</c:v>
                </c:pt>
                <c:pt idx="1069">
                  <c:v>4709.0950000000003</c:v>
                </c:pt>
                <c:pt idx="1070">
                  <c:v>743.04599999999994</c:v>
                </c:pt>
                <c:pt idx="1071">
                  <c:v>121.83</c:v>
                </c:pt>
                <c:pt idx="1072">
                  <c:v>635.6</c:v>
                </c:pt>
                <c:pt idx="1073">
                  <c:v>1115.1969999999999</c:v>
                </c:pt>
                <c:pt idx="1074">
                  <c:v>1283.5120000000002</c:v>
                </c:pt>
                <c:pt idx="1075">
                  <c:v>1688.4720000000002</c:v>
                </c:pt>
                <c:pt idx="1076">
                  <c:v>573.28599999999994</c:v>
                </c:pt>
                <c:pt idx="1077">
                  <c:v>661.35399999999993</c:v>
                </c:pt>
                <c:pt idx="1078">
                  <c:v>84.99199999999999</c:v>
                </c:pt>
                <c:pt idx="1079">
                  <c:v>546.91999999999996</c:v>
                </c:pt>
                <c:pt idx="1080">
                  <c:v>479.97</c:v>
                </c:pt>
                <c:pt idx="1081">
                  <c:v>1855.4829999999999</c:v>
                </c:pt>
                <c:pt idx="1082">
                  <c:v>174.75</c:v>
                </c:pt>
                <c:pt idx="1083">
                  <c:v>7879.7340000000004</c:v>
                </c:pt>
                <c:pt idx="1084">
                  <c:v>950.59400000000005</c:v>
                </c:pt>
                <c:pt idx="1085">
                  <c:v>763.0200000000001</c:v>
                </c:pt>
                <c:pt idx="1086">
                  <c:v>1412.3960000000002</c:v>
                </c:pt>
                <c:pt idx="1087">
                  <c:v>895.89499999999998</c:v>
                </c:pt>
                <c:pt idx="1088">
                  <c:v>2094.3240000000005</c:v>
                </c:pt>
                <c:pt idx="1089">
                  <c:v>282.75299999999999</c:v>
                </c:pt>
                <c:pt idx="1090">
                  <c:v>4723.4780000000001</c:v>
                </c:pt>
                <c:pt idx="1091">
                  <c:v>3459.7100000000005</c:v>
                </c:pt>
                <c:pt idx="1092">
                  <c:v>149.44399999999999</c:v>
                </c:pt>
                <c:pt idx="1093">
                  <c:v>69.930000000000007</c:v>
                </c:pt>
                <c:pt idx="1094">
                  <c:v>896.02200000000005</c:v>
                </c:pt>
                <c:pt idx="1095">
                  <c:v>5.98</c:v>
                </c:pt>
                <c:pt idx="1096">
                  <c:v>1623.4159999999999</c:v>
                </c:pt>
                <c:pt idx="1097">
                  <c:v>151.82</c:v>
                </c:pt>
                <c:pt idx="1098">
                  <c:v>6501.5860000000011</c:v>
                </c:pt>
                <c:pt idx="1099">
                  <c:v>33.064</c:v>
                </c:pt>
                <c:pt idx="1100">
                  <c:v>4944.2960000000003</c:v>
                </c:pt>
                <c:pt idx="1101">
                  <c:v>6102.25</c:v>
                </c:pt>
                <c:pt idx="1102">
                  <c:v>1366.04</c:v>
                </c:pt>
                <c:pt idx="1103">
                  <c:v>1694.6419999999998</c:v>
                </c:pt>
                <c:pt idx="1104">
                  <c:v>1542.53</c:v>
                </c:pt>
                <c:pt idx="1105">
                  <c:v>918.87800000000004</c:v>
                </c:pt>
                <c:pt idx="1106">
                  <c:v>2962.5630000000001</c:v>
                </c:pt>
                <c:pt idx="1107">
                  <c:v>95.76</c:v>
                </c:pt>
                <c:pt idx="1108">
                  <c:v>3951.9605000000001</c:v>
                </c:pt>
                <c:pt idx="1109">
                  <c:v>2043.7919999999999</c:v>
                </c:pt>
                <c:pt idx="1110">
                  <c:v>4914.9380000000001</c:v>
                </c:pt>
                <c:pt idx="1111">
                  <c:v>1981.1149999999996</c:v>
                </c:pt>
                <c:pt idx="1112">
                  <c:v>1481.8280000000002</c:v>
                </c:pt>
                <c:pt idx="1113">
                  <c:v>5972.9880000000003</c:v>
                </c:pt>
                <c:pt idx="1114">
                  <c:v>4108.37</c:v>
                </c:pt>
                <c:pt idx="1115">
                  <c:v>5058.3620000000001</c:v>
                </c:pt>
                <c:pt idx="1116">
                  <c:v>639.83000000000004</c:v>
                </c:pt>
                <c:pt idx="1117">
                  <c:v>2085.65</c:v>
                </c:pt>
                <c:pt idx="1118">
                  <c:v>1261.81</c:v>
                </c:pt>
                <c:pt idx="1119">
                  <c:v>2978.4659999999999</c:v>
                </c:pt>
                <c:pt idx="1120">
                  <c:v>2921.4299999999994</c:v>
                </c:pt>
                <c:pt idx="1121">
                  <c:v>5331.1779999999999</c:v>
                </c:pt>
                <c:pt idx="1122">
                  <c:v>2079.5540000000001</c:v>
                </c:pt>
                <c:pt idx="1123">
                  <c:v>913.35400000000004</c:v>
                </c:pt>
                <c:pt idx="1124">
                  <c:v>1450.126</c:v>
                </c:pt>
                <c:pt idx="1125">
                  <c:v>822.97000000000014</c:v>
                </c:pt>
                <c:pt idx="1126">
                  <c:v>399.10999999999996</c:v>
                </c:pt>
                <c:pt idx="1127">
                  <c:v>135.70599999999999</c:v>
                </c:pt>
                <c:pt idx="1128">
                  <c:v>169.19200000000001</c:v>
                </c:pt>
                <c:pt idx="1129">
                  <c:v>9354.8539999999994</c:v>
                </c:pt>
                <c:pt idx="1130">
                  <c:v>5418.0220000000008</c:v>
                </c:pt>
                <c:pt idx="1131">
                  <c:v>6294.3860000000004</c:v>
                </c:pt>
                <c:pt idx="1132">
                  <c:v>9951.1820000000007</c:v>
                </c:pt>
                <c:pt idx="1133">
                  <c:v>2070.2719999999999</c:v>
                </c:pt>
                <c:pt idx="1134">
                  <c:v>922.327</c:v>
                </c:pt>
                <c:pt idx="1135">
                  <c:v>2000.104</c:v>
                </c:pt>
                <c:pt idx="1136">
                  <c:v>32.527999999999999</c:v>
                </c:pt>
                <c:pt idx="1137">
                  <c:v>1386.3460000000002</c:v>
                </c:pt>
                <c:pt idx="1138">
                  <c:v>2952.0360000000001</c:v>
                </c:pt>
                <c:pt idx="1139">
                  <c:v>6963.4040000000005</c:v>
                </c:pt>
                <c:pt idx="1140">
                  <c:v>531.34799999999996</c:v>
                </c:pt>
                <c:pt idx="1141">
                  <c:v>1595.8489999999999</c:v>
                </c:pt>
                <c:pt idx="1142">
                  <c:v>2504.48</c:v>
                </c:pt>
                <c:pt idx="1143">
                  <c:v>4536.9370000000008</c:v>
                </c:pt>
                <c:pt idx="1144">
                  <c:v>1403.8419999999999</c:v>
                </c:pt>
                <c:pt idx="1145">
                  <c:v>32.67</c:v>
                </c:pt>
                <c:pt idx="1146">
                  <c:v>228.822</c:v>
                </c:pt>
                <c:pt idx="1147">
                  <c:v>808.46999999999991</c:v>
                </c:pt>
                <c:pt idx="1148">
                  <c:v>1389.4050000000004</c:v>
                </c:pt>
                <c:pt idx="1149">
                  <c:v>279.41399999999999</c:v>
                </c:pt>
                <c:pt idx="1150">
                  <c:v>20.070000000000004</c:v>
                </c:pt>
                <c:pt idx="1151">
                  <c:v>5360.2020000000002</c:v>
                </c:pt>
                <c:pt idx="1152">
                  <c:v>19.98</c:v>
                </c:pt>
                <c:pt idx="1153">
                  <c:v>10668.095999999998</c:v>
                </c:pt>
                <c:pt idx="1154">
                  <c:v>2639.6379999999995</c:v>
                </c:pt>
                <c:pt idx="1155">
                  <c:v>2263.0120000000002</c:v>
                </c:pt>
                <c:pt idx="1156">
                  <c:v>1240.02</c:v>
                </c:pt>
                <c:pt idx="1157">
                  <c:v>185.12299999999999</c:v>
                </c:pt>
                <c:pt idx="1158">
                  <c:v>491.11199999999997</c:v>
                </c:pt>
                <c:pt idx="1159">
                  <c:v>476.35399999999998</c:v>
                </c:pt>
                <c:pt idx="1160">
                  <c:v>503.67599999999999</c:v>
                </c:pt>
                <c:pt idx="1161">
                  <c:v>327.04399999999998</c:v>
                </c:pt>
                <c:pt idx="1162">
                  <c:v>6684.6159999999991</c:v>
                </c:pt>
                <c:pt idx="1163">
                  <c:v>2355.0639999999999</c:v>
                </c:pt>
                <c:pt idx="1164">
                  <c:v>1453.136</c:v>
                </c:pt>
                <c:pt idx="1165">
                  <c:v>33.74</c:v>
                </c:pt>
                <c:pt idx="1166">
                  <c:v>904.35400000000004</c:v>
                </c:pt>
                <c:pt idx="1167">
                  <c:v>778.2360000000001</c:v>
                </c:pt>
                <c:pt idx="1168">
                  <c:v>114.41999999999999</c:v>
                </c:pt>
                <c:pt idx="1169">
                  <c:v>3183.3697999999995</c:v>
                </c:pt>
                <c:pt idx="1170">
                  <c:v>31.349999999999998</c:v>
                </c:pt>
                <c:pt idx="1171">
                  <c:v>380.37800000000004</c:v>
                </c:pt>
                <c:pt idx="1172">
                  <c:v>1424.0259999999998</c:v>
                </c:pt>
                <c:pt idx="1173">
                  <c:v>1499.6520000000003</c:v>
                </c:pt>
                <c:pt idx="1174">
                  <c:v>4288.75</c:v>
                </c:pt>
                <c:pt idx="1175">
                  <c:v>10.68</c:v>
                </c:pt>
                <c:pt idx="1176">
                  <c:v>3395.59</c:v>
                </c:pt>
                <c:pt idx="1177">
                  <c:v>166.59</c:v>
                </c:pt>
                <c:pt idx="1178">
                  <c:v>1971.2905000000001</c:v>
                </c:pt>
                <c:pt idx="1179">
                  <c:v>2549.4679999999998</c:v>
                </c:pt>
                <c:pt idx="1180">
                  <c:v>1620.25</c:v>
                </c:pt>
                <c:pt idx="1181">
                  <c:v>3479.6239999999998</c:v>
                </c:pt>
                <c:pt idx="1182">
                  <c:v>3848.565000000001</c:v>
                </c:pt>
                <c:pt idx="1183">
                  <c:v>2749.2100000000005</c:v>
                </c:pt>
                <c:pt idx="1184">
                  <c:v>2413.3779999999997</c:v>
                </c:pt>
                <c:pt idx="1185">
                  <c:v>2916.5139999999997</c:v>
                </c:pt>
                <c:pt idx="1186">
                  <c:v>892.98</c:v>
                </c:pt>
                <c:pt idx="1187">
                  <c:v>843.1</c:v>
                </c:pt>
                <c:pt idx="1188">
                  <c:v>6401.9299999999994</c:v>
                </c:pt>
                <c:pt idx="1189">
                  <c:v>3658.5540000000005</c:v>
                </c:pt>
                <c:pt idx="1190">
                  <c:v>2227.038</c:v>
                </c:pt>
                <c:pt idx="1191">
                  <c:v>1980.2640000000001</c:v>
                </c:pt>
                <c:pt idx="1192">
                  <c:v>2184.3270000000002</c:v>
                </c:pt>
                <c:pt idx="1193">
                  <c:v>608.35599999999999</c:v>
                </c:pt>
                <c:pt idx="1194">
                  <c:v>384.1</c:v>
                </c:pt>
                <c:pt idx="1195">
                  <c:v>7643.0409999999993</c:v>
                </c:pt>
                <c:pt idx="1196">
                  <c:v>274.49099999999999</c:v>
                </c:pt>
                <c:pt idx="1197">
                  <c:v>773.7639999999999</c:v>
                </c:pt>
                <c:pt idx="1198">
                  <c:v>710.80399999999997</c:v>
                </c:pt>
                <c:pt idx="1199">
                  <c:v>1626.7099999999998</c:v>
                </c:pt>
                <c:pt idx="1200">
                  <c:v>1078.222</c:v>
                </c:pt>
                <c:pt idx="1201">
                  <c:v>939.13300000000004</c:v>
                </c:pt>
                <c:pt idx="1202">
                  <c:v>1671.2139999999999</c:v>
                </c:pt>
                <c:pt idx="1203">
                  <c:v>4356.0610000000006</c:v>
                </c:pt>
                <c:pt idx="1204">
                  <c:v>1496.5890000000002</c:v>
                </c:pt>
                <c:pt idx="1205">
                  <c:v>4751.4919999999993</c:v>
                </c:pt>
                <c:pt idx="1206">
                  <c:v>5470.39</c:v>
                </c:pt>
                <c:pt idx="1207">
                  <c:v>227.10300000000001</c:v>
                </c:pt>
                <c:pt idx="1208">
                  <c:v>1252.952</c:v>
                </c:pt>
                <c:pt idx="1209">
                  <c:v>755.529</c:v>
                </c:pt>
                <c:pt idx="1210">
                  <c:v>2513.3429999999998</c:v>
                </c:pt>
                <c:pt idx="1211">
                  <c:v>359.21399999999994</c:v>
                </c:pt>
                <c:pt idx="1212">
                  <c:v>1823.07</c:v>
                </c:pt>
                <c:pt idx="1213">
                  <c:v>2506.6460000000006</c:v>
                </c:pt>
                <c:pt idx="1214">
                  <c:v>239.358</c:v>
                </c:pt>
                <c:pt idx="1215">
                  <c:v>4007.5480000000002</c:v>
                </c:pt>
                <c:pt idx="1216">
                  <c:v>3873.5589999999997</c:v>
                </c:pt>
                <c:pt idx="1217">
                  <c:v>1241.5160000000001</c:v>
                </c:pt>
                <c:pt idx="1218">
                  <c:v>1973.7080000000001</c:v>
                </c:pt>
                <c:pt idx="1219">
                  <c:v>319.80600000000004</c:v>
                </c:pt>
                <c:pt idx="1220">
                  <c:v>449.46900000000005</c:v>
                </c:pt>
                <c:pt idx="1221">
                  <c:v>1580.8939999999998</c:v>
                </c:pt>
                <c:pt idx="1222">
                  <c:v>1728.8919999999998</c:v>
                </c:pt>
                <c:pt idx="1223">
                  <c:v>708.726</c:v>
                </c:pt>
                <c:pt idx="1224">
                  <c:v>5564.0059999999994</c:v>
                </c:pt>
                <c:pt idx="1225">
                  <c:v>1815.2180000000001</c:v>
                </c:pt>
                <c:pt idx="1226">
                  <c:v>2823.9650000000001</c:v>
                </c:pt>
                <c:pt idx="1227">
                  <c:v>848.52</c:v>
                </c:pt>
                <c:pt idx="1228">
                  <c:v>353.28</c:v>
                </c:pt>
                <c:pt idx="1229">
                  <c:v>69.66</c:v>
                </c:pt>
                <c:pt idx="1230">
                  <c:v>970.38400000000001</c:v>
                </c:pt>
                <c:pt idx="1231">
                  <c:v>1679.9680000000001</c:v>
                </c:pt>
                <c:pt idx="1232">
                  <c:v>3.8159999999999998</c:v>
                </c:pt>
                <c:pt idx="1233">
                  <c:v>3693.0839999999994</c:v>
                </c:pt>
                <c:pt idx="1234">
                  <c:v>491.55</c:v>
                </c:pt>
                <c:pt idx="1235">
                  <c:v>5635.3540000000003</c:v>
                </c:pt>
                <c:pt idx="1236">
                  <c:v>2911.3859999999995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26-4213-848E-198B65AF8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4167984"/>
        <c:axId val="1904168464"/>
      </c:barChart>
      <c:catAx>
        <c:axId val="190416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168464"/>
        <c:crosses val="autoZero"/>
        <c:auto val="1"/>
        <c:lblAlgn val="ctr"/>
        <c:lblOffset val="100"/>
        <c:noMultiLvlLbl val="0"/>
      </c:catAx>
      <c:valAx>
        <c:axId val="190416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16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Sales</a:t>
            </a:r>
          </a:p>
        </c:rich>
      </c:tx>
      <c:layout>
        <c:manualLayout>
          <c:xMode val="edge"/>
          <c:yMode val="edge"/>
          <c:x val="0.40722208430852269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Sheet1!$O$26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Sheet1!$N$27:$N$37</c:f>
              <c:strCache>
                <c:ptCount val="10"/>
                <c:pt idx="0">
                  <c:v>CA-2014-116904</c:v>
                </c:pt>
                <c:pt idx="1">
                  <c:v>CA-2014-139892</c:v>
                </c:pt>
                <c:pt idx="2">
                  <c:v>CA-2014-145317</c:v>
                </c:pt>
                <c:pt idx="3">
                  <c:v>CA-2016-117121</c:v>
                </c:pt>
                <c:pt idx="4">
                  <c:v>CA-2016-118689</c:v>
                </c:pt>
                <c:pt idx="5">
                  <c:v>CA-2016-158841</c:v>
                </c:pt>
                <c:pt idx="6">
                  <c:v>CA-2017-127180</c:v>
                </c:pt>
                <c:pt idx="7">
                  <c:v>CA-2017-140151</c:v>
                </c:pt>
                <c:pt idx="8">
                  <c:v>CA-2017-166709</c:v>
                </c:pt>
                <c:pt idx="9">
                  <c:v>US-2016-107440</c:v>
                </c:pt>
              </c:strCache>
            </c:strRef>
          </c:cat>
          <c:val>
            <c:numRef>
              <c:f>Sheet1!$O$27:$O$37</c:f>
              <c:numCache>
                <c:formatCode>General</c:formatCode>
                <c:ptCount val="10"/>
                <c:pt idx="0">
                  <c:v>9900.19</c:v>
                </c:pt>
                <c:pt idx="1">
                  <c:v>10539.896000000001</c:v>
                </c:pt>
                <c:pt idx="2">
                  <c:v>23661.227999999999</c:v>
                </c:pt>
                <c:pt idx="3">
                  <c:v>9892.74</c:v>
                </c:pt>
                <c:pt idx="4">
                  <c:v>18336.740000000002</c:v>
                </c:pt>
                <c:pt idx="5">
                  <c:v>8805.0400000000009</c:v>
                </c:pt>
                <c:pt idx="6">
                  <c:v>13716.458000000001</c:v>
                </c:pt>
                <c:pt idx="7">
                  <c:v>14052.48</c:v>
                </c:pt>
                <c:pt idx="8">
                  <c:v>10499.97</c:v>
                </c:pt>
                <c:pt idx="9">
                  <c:v>9135.19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2-40CB-87DF-008334866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687456"/>
        <c:axId val="79693536"/>
      </c:barChart>
      <c:catAx>
        <c:axId val="7668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93536"/>
        <c:crosses val="autoZero"/>
        <c:auto val="1"/>
        <c:lblAlgn val="ctr"/>
        <c:lblOffset val="100"/>
        <c:noMultiLvlLbl val="0"/>
      </c:catAx>
      <c:valAx>
        <c:axId val="7969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8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Sheet2!$A$4:$A$14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4-48B9-B863-18B72CA8D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7638336"/>
        <c:axId val="2007643136"/>
      </c:barChart>
      <c:catAx>
        <c:axId val="200763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643136"/>
        <c:crosses val="autoZero"/>
        <c:auto val="1"/>
        <c:lblAlgn val="ctr"/>
        <c:lblOffset val="100"/>
        <c:noMultiLvlLbl val="0"/>
      </c:catAx>
      <c:valAx>
        <c:axId val="200764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63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[FUTURE_DS_01.xlsx]Sheet2!PivotTable4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Sheet2!$F$3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Sheet2!$E$4:$E$14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Sheet2!$F$4:$F$14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C5-463E-9222-A1A4A9EAE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86816"/>
        <c:axId val="13407456"/>
      </c:lineChart>
      <c:catAx>
        <c:axId val="1338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7456"/>
        <c:crosses val="autoZero"/>
        <c:auto val="1"/>
        <c:lblAlgn val="ctr"/>
        <c:lblOffset val="100"/>
        <c:noMultiLvlLbl val="0"/>
      </c:catAx>
      <c:valAx>
        <c:axId val="1340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8B-4123-81AE-87AE2A0EA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7605696"/>
        <c:axId val="2007597056"/>
      </c:barChart>
      <c:catAx>
        <c:axId val="200760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597056"/>
        <c:crosses val="autoZero"/>
        <c:auto val="1"/>
        <c:lblAlgn val="ctr"/>
        <c:lblOffset val="100"/>
        <c:noMultiLvlLbl val="0"/>
      </c:catAx>
      <c:valAx>
        <c:axId val="200759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60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[FUTURE_DS_01.xlsx]Sheet3!PivotTable5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Sheet3!$A$24:$A$28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Sheet3!$B$24:$B$28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76-4BC9-947A-613ADAA35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Sheet4!$A$4:$A$7291</c:f>
              <c:strCache>
                <c:ptCount val="7287"/>
                <c:pt idx="0">
                  <c:v>-6599.978</c:v>
                </c:pt>
                <c:pt idx="1">
                  <c:v>-3839.9904</c:v>
                </c:pt>
                <c:pt idx="2">
                  <c:v>-3701.8928</c:v>
                </c:pt>
                <c:pt idx="3">
                  <c:v>-3399.98</c:v>
                </c:pt>
                <c:pt idx="4">
                  <c:v>-2929.4845</c:v>
                </c:pt>
                <c:pt idx="5">
                  <c:v>-2639.9912</c:v>
                </c:pt>
                <c:pt idx="6">
                  <c:v>-2287.782</c:v>
                </c:pt>
                <c:pt idx="7">
                  <c:v>-1862.3124</c:v>
                </c:pt>
                <c:pt idx="8">
                  <c:v>-1850.9464</c:v>
                </c:pt>
                <c:pt idx="9">
                  <c:v>-1811.0784</c:v>
                </c:pt>
                <c:pt idx="10">
                  <c:v>-1665.0522</c:v>
                </c:pt>
                <c:pt idx="11">
                  <c:v>-1480.0335</c:v>
                </c:pt>
                <c:pt idx="12">
                  <c:v>-1359.992</c:v>
                </c:pt>
                <c:pt idx="13">
                  <c:v>-1306.5504</c:v>
                </c:pt>
                <c:pt idx="14">
                  <c:v>-1237.8462</c:v>
                </c:pt>
                <c:pt idx="15">
                  <c:v>-1181.2824</c:v>
                </c:pt>
                <c:pt idx="16">
                  <c:v>-1143.891</c:v>
                </c:pt>
                <c:pt idx="17">
                  <c:v>-1141.47</c:v>
                </c:pt>
                <c:pt idx="18">
                  <c:v>-1065.372</c:v>
                </c:pt>
                <c:pt idx="19">
                  <c:v>-1049.3406</c:v>
                </c:pt>
                <c:pt idx="20">
                  <c:v>-1031.5385</c:v>
                </c:pt>
                <c:pt idx="21">
                  <c:v>-1002.7836</c:v>
                </c:pt>
                <c:pt idx="22">
                  <c:v>-968.8833</c:v>
                </c:pt>
                <c:pt idx="23">
                  <c:v>-950.4</c:v>
                </c:pt>
                <c:pt idx="24">
                  <c:v>-944.9946</c:v>
                </c:pt>
                <c:pt idx="25">
                  <c:v>-938.28</c:v>
                </c:pt>
                <c:pt idx="26">
                  <c:v>-935.9595</c:v>
                </c:pt>
                <c:pt idx="27">
                  <c:v>-913.176</c:v>
                </c:pt>
                <c:pt idx="28">
                  <c:v>-814.4832</c:v>
                </c:pt>
                <c:pt idx="29">
                  <c:v>-786.744</c:v>
                </c:pt>
                <c:pt idx="30">
                  <c:v>-786.0144</c:v>
                </c:pt>
                <c:pt idx="31">
                  <c:v>-766.012</c:v>
                </c:pt>
                <c:pt idx="32">
                  <c:v>-760.98</c:v>
                </c:pt>
                <c:pt idx="33">
                  <c:v>-734.5264</c:v>
                </c:pt>
                <c:pt idx="34">
                  <c:v>-729.9138</c:v>
                </c:pt>
                <c:pt idx="35">
                  <c:v>-694.2936</c:v>
                </c:pt>
                <c:pt idx="36">
                  <c:v>-653.2834</c:v>
                </c:pt>
                <c:pt idx="37">
                  <c:v>-643.71</c:v>
                </c:pt>
                <c:pt idx="38">
                  <c:v>-630.882</c:v>
                </c:pt>
                <c:pt idx="39">
                  <c:v>-619.596</c:v>
                </c:pt>
                <c:pt idx="40">
                  <c:v>-571.9956</c:v>
                </c:pt>
                <c:pt idx="41">
                  <c:v>-566.5625</c:v>
                </c:pt>
                <c:pt idx="42">
                  <c:v>-559.356</c:v>
                </c:pt>
                <c:pt idx="43">
                  <c:v>-553.6476</c:v>
                </c:pt>
                <c:pt idx="44">
                  <c:v>-538.446</c:v>
                </c:pt>
                <c:pt idx="45">
                  <c:v>-533.7325</c:v>
                </c:pt>
                <c:pt idx="46">
                  <c:v>-525.6405</c:v>
                </c:pt>
                <c:pt idx="47">
                  <c:v>-512.1468</c:v>
                </c:pt>
                <c:pt idx="48">
                  <c:v>-509.997</c:v>
                </c:pt>
                <c:pt idx="49">
                  <c:v>-480.2032</c:v>
                </c:pt>
                <c:pt idx="50">
                  <c:v>-479.988</c:v>
                </c:pt>
                <c:pt idx="51">
                  <c:v>-470.548</c:v>
                </c:pt>
                <c:pt idx="52">
                  <c:v>-465.568</c:v>
                </c:pt>
                <c:pt idx="53">
                  <c:v>-464.697</c:v>
                </c:pt>
                <c:pt idx="54">
                  <c:v>-462.8624</c:v>
                </c:pt>
                <c:pt idx="55">
                  <c:v>-459.9875</c:v>
                </c:pt>
                <c:pt idx="56">
                  <c:v>-459.6072</c:v>
                </c:pt>
                <c:pt idx="57">
                  <c:v>-458.1468</c:v>
                </c:pt>
                <c:pt idx="58">
                  <c:v>-453.849</c:v>
                </c:pt>
                <c:pt idx="59">
                  <c:v>-448.896</c:v>
                </c:pt>
                <c:pt idx="60">
                  <c:v>-447.5947</c:v>
                </c:pt>
                <c:pt idx="61">
                  <c:v>-437.5404</c:v>
                </c:pt>
                <c:pt idx="62">
                  <c:v>-430.617</c:v>
                </c:pt>
                <c:pt idx="63">
                  <c:v>-427.45</c:v>
                </c:pt>
                <c:pt idx="64">
                  <c:v>-426.986</c:v>
                </c:pt>
                <c:pt idx="65">
                  <c:v>-420</c:v>
                </c:pt>
                <c:pt idx="66">
                  <c:v>-417.0936</c:v>
                </c:pt>
                <c:pt idx="67">
                  <c:v>-412.6154</c:v>
                </c:pt>
                <c:pt idx="68">
                  <c:v>-407.976</c:v>
                </c:pt>
                <c:pt idx="69">
                  <c:v>-407.682</c:v>
                </c:pt>
                <c:pt idx="70">
                  <c:v>-393.602</c:v>
                </c:pt>
                <c:pt idx="71">
                  <c:v>-386.957</c:v>
                </c:pt>
                <c:pt idx="72">
                  <c:v>-386.3916</c:v>
                </c:pt>
                <c:pt idx="73">
                  <c:v>-384.7164</c:v>
                </c:pt>
                <c:pt idx="74">
                  <c:v>-383.9904</c:v>
                </c:pt>
                <c:pt idx="75">
                  <c:v>-383.031</c:v>
                </c:pt>
                <c:pt idx="76">
                  <c:v>-378.4</c:v>
                </c:pt>
                <c:pt idx="77">
                  <c:v>-377.9892</c:v>
                </c:pt>
                <c:pt idx="78">
                  <c:v>-376.6932</c:v>
                </c:pt>
                <c:pt idx="79">
                  <c:v>-374.9925</c:v>
                </c:pt>
                <c:pt idx="80">
                  <c:v>-373.3048</c:v>
                </c:pt>
                <c:pt idx="81">
                  <c:v>-363.528</c:v>
                </c:pt>
                <c:pt idx="82">
                  <c:v>-356.9643</c:v>
                </c:pt>
                <c:pt idx="83">
                  <c:v>-356.728</c:v>
                </c:pt>
                <c:pt idx="84">
                  <c:v>-350.49</c:v>
                </c:pt>
                <c:pt idx="85">
                  <c:v>-348.6294</c:v>
                </c:pt>
                <c:pt idx="86">
                  <c:v>-347.1174</c:v>
                </c:pt>
                <c:pt idx="87">
                  <c:v>-339.705</c:v>
                </c:pt>
                <c:pt idx="88">
                  <c:v>-337.806</c:v>
                </c:pt>
                <c:pt idx="89">
                  <c:v>-337.638</c:v>
                </c:pt>
                <c:pt idx="90">
                  <c:v>-336.784</c:v>
                </c:pt>
                <c:pt idx="91">
                  <c:v>-336.6272</c:v>
                </c:pt>
                <c:pt idx="92">
                  <c:v>-331.96</c:v>
                </c:pt>
                <c:pt idx="93">
                  <c:v>-325.572</c:v>
                </c:pt>
                <c:pt idx="94">
                  <c:v>-320.597</c:v>
                </c:pt>
                <c:pt idx="95">
                  <c:v>-320.2395</c:v>
                </c:pt>
                <c:pt idx="96">
                  <c:v>-319.1916</c:v>
                </c:pt>
                <c:pt idx="97">
                  <c:v>-317.1528</c:v>
                </c:pt>
                <c:pt idx="98">
                  <c:v>-312.0614</c:v>
                </c:pt>
                <c:pt idx="99">
                  <c:v>-304.6653</c:v>
                </c:pt>
                <c:pt idx="100">
                  <c:v>-304.392</c:v>
                </c:pt>
                <c:pt idx="101">
                  <c:v>-302.72</c:v>
                </c:pt>
                <c:pt idx="102">
                  <c:v>-300.735</c:v>
                </c:pt>
                <c:pt idx="103">
                  <c:v>-299.8116</c:v>
                </c:pt>
                <c:pt idx="104">
                  <c:v>-299.2614</c:v>
                </c:pt>
                <c:pt idx="105">
                  <c:v>-297.6848</c:v>
                </c:pt>
                <c:pt idx="106">
                  <c:v>-295.9785</c:v>
                </c:pt>
                <c:pt idx="107">
                  <c:v>-292.9872</c:v>
                </c:pt>
                <c:pt idx="108">
                  <c:v>-292.1</c:v>
                </c:pt>
                <c:pt idx="109">
                  <c:v>-290.8752</c:v>
                </c:pt>
                <c:pt idx="110">
                  <c:v>-272.58</c:v>
                </c:pt>
                <c:pt idx="111">
                  <c:v>-269.3376</c:v>
                </c:pt>
                <c:pt idx="112">
                  <c:v>-264.9208</c:v>
                </c:pt>
                <c:pt idx="113">
                  <c:v>-264.215</c:v>
                </c:pt>
                <c:pt idx="114">
                  <c:v>-263.9967</c:v>
                </c:pt>
                <c:pt idx="115">
                  <c:v>-258.5016</c:v>
                </c:pt>
                <c:pt idx="116">
                  <c:v>-255.7425</c:v>
                </c:pt>
                <c:pt idx="117">
                  <c:v>-255.5875</c:v>
                </c:pt>
                <c:pt idx="118">
                  <c:v>-253.4337</c:v>
                </c:pt>
                <c:pt idx="119">
                  <c:v>-251.9958</c:v>
                </c:pt>
                <c:pt idx="120">
                  <c:v>-251.9874</c:v>
                </c:pt>
                <c:pt idx="121">
                  <c:v>-251.1864</c:v>
                </c:pt>
                <c:pt idx="122">
                  <c:v>-250.5408</c:v>
                </c:pt>
                <c:pt idx="123">
                  <c:v>-250.396</c:v>
                </c:pt>
                <c:pt idx="124">
                  <c:v>-249.3216</c:v>
                </c:pt>
                <c:pt idx="125">
                  <c:v>-248.2458</c:v>
                </c:pt>
                <c:pt idx="126">
                  <c:v>-248.166</c:v>
                </c:pt>
                <c:pt idx="127">
                  <c:v>-247.7988</c:v>
                </c:pt>
                <c:pt idx="128">
                  <c:v>-244.323</c:v>
                </c:pt>
                <c:pt idx="129">
                  <c:v>-243.16</c:v>
                </c:pt>
                <c:pt idx="130">
                  <c:v>-241.176</c:v>
                </c:pt>
                <c:pt idx="131">
                  <c:v>-240.784</c:v>
                </c:pt>
                <c:pt idx="132">
                  <c:v>-231.4116</c:v>
                </c:pt>
                <c:pt idx="133">
                  <c:v>-228.7425</c:v>
                </c:pt>
                <c:pt idx="134">
                  <c:v>-227.4912</c:v>
                </c:pt>
                <c:pt idx="135">
                  <c:v>-226.6368</c:v>
                </c:pt>
                <c:pt idx="136">
                  <c:v>-225.5568</c:v>
                </c:pt>
                <c:pt idx="137">
                  <c:v>-225.0976</c:v>
                </c:pt>
                <c:pt idx="138">
                  <c:v>-219.1644</c:v>
                </c:pt>
                <c:pt idx="139">
                  <c:v>-218.8656</c:v>
                </c:pt>
                <c:pt idx="140">
                  <c:v>-217.048</c:v>
                </c:pt>
                <c:pt idx="141">
                  <c:v>-216.9783</c:v>
                </c:pt>
                <c:pt idx="142">
                  <c:v>-213.5574</c:v>
                </c:pt>
                <c:pt idx="143">
                  <c:v>-211.47</c:v>
                </c:pt>
                <c:pt idx="144">
                  <c:v>-209.994</c:v>
                </c:pt>
                <c:pt idx="145">
                  <c:v>-209.7693</c:v>
                </c:pt>
                <c:pt idx="146">
                  <c:v>-204.9996</c:v>
                </c:pt>
                <c:pt idx="147">
                  <c:v>-204.4458</c:v>
                </c:pt>
                <c:pt idx="148">
                  <c:v>-204.3145</c:v>
                </c:pt>
                <c:pt idx="149">
                  <c:v>-199.77</c:v>
                </c:pt>
                <c:pt idx="150">
                  <c:v>-199.617</c:v>
                </c:pt>
                <c:pt idx="151">
                  <c:v>-199.5076</c:v>
                </c:pt>
                <c:pt idx="152">
                  <c:v>-197.5752</c:v>
                </c:pt>
                <c:pt idx="153">
                  <c:v>-195.4788</c:v>
                </c:pt>
                <c:pt idx="154">
                  <c:v>-194.824</c:v>
                </c:pt>
                <c:pt idx="155">
                  <c:v>-192.0468</c:v>
                </c:pt>
                <c:pt idx="156">
                  <c:v>-191.646</c:v>
                </c:pt>
                <c:pt idx="157">
                  <c:v>-191.619</c:v>
                </c:pt>
                <c:pt idx="158">
                  <c:v>-190.8522</c:v>
                </c:pt>
                <c:pt idx="159">
                  <c:v>-189.321</c:v>
                </c:pt>
                <c:pt idx="160">
                  <c:v>-188.7</c:v>
                </c:pt>
                <c:pt idx="161">
                  <c:v>-187.3815</c:v>
                </c:pt>
                <c:pt idx="162">
                  <c:v>-186.5682</c:v>
                </c:pt>
                <c:pt idx="163">
                  <c:v>-186.16</c:v>
                </c:pt>
                <c:pt idx="164">
                  <c:v>-185.7168</c:v>
                </c:pt>
                <c:pt idx="165">
                  <c:v>-184.8366</c:v>
                </c:pt>
                <c:pt idx="166">
                  <c:v>-183.6324</c:v>
                </c:pt>
                <c:pt idx="167">
                  <c:v>-182.637</c:v>
                </c:pt>
                <c:pt idx="168">
                  <c:v>-182.352</c:v>
                </c:pt>
                <c:pt idx="169">
                  <c:v>-181.265</c:v>
                </c:pt>
                <c:pt idx="170">
                  <c:v>-179.776</c:v>
                </c:pt>
                <c:pt idx="171">
                  <c:v>-178.9668</c:v>
                </c:pt>
                <c:pt idx="172">
                  <c:v>-178.8468</c:v>
                </c:pt>
                <c:pt idx="173">
                  <c:v>-175.8708</c:v>
                </c:pt>
                <c:pt idx="174">
                  <c:v>-175.26</c:v>
                </c:pt>
                <c:pt idx="175">
                  <c:v>-173.3472</c:v>
                </c:pt>
                <c:pt idx="176">
                  <c:v>-172.7328</c:v>
                </c:pt>
                <c:pt idx="177">
                  <c:v>-172.557</c:v>
                </c:pt>
                <c:pt idx="178">
                  <c:v>-172.4925</c:v>
                </c:pt>
                <c:pt idx="179">
                  <c:v>-172.1172</c:v>
                </c:pt>
                <c:pt idx="180">
                  <c:v>-170.8038</c:v>
                </c:pt>
                <c:pt idx="181">
                  <c:v>-169.637</c:v>
                </c:pt>
                <c:pt idx="182">
                  <c:v>-169.372</c:v>
                </c:pt>
                <c:pt idx="183">
                  <c:v>-168.9558</c:v>
                </c:pt>
                <c:pt idx="184">
                  <c:v>-168.819</c:v>
                </c:pt>
                <c:pt idx="185">
                  <c:v>-167.986</c:v>
                </c:pt>
                <c:pt idx="186">
                  <c:v>-167.3184</c:v>
                </c:pt>
                <c:pt idx="187">
                  <c:v>-167.27</c:v>
                </c:pt>
                <c:pt idx="188">
                  <c:v>-166.3935</c:v>
                </c:pt>
                <c:pt idx="189">
                  <c:v>-166.32</c:v>
                </c:pt>
                <c:pt idx="190">
                  <c:v>-165.768</c:v>
                </c:pt>
                <c:pt idx="191">
                  <c:v>-164.9538</c:v>
                </c:pt>
                <c:pt idx="192">
                  <c:v>-164.836</c:v>
                </c:pt>
                <c:pt idx="193">
                  <c:v>-163.5767</c:v>
                </c:pt>
                <c:pt idx="194">
                  <c:v>-163.4516</c:v>
                </c:pt>
                <c:pt idx="195">
                  <c:v>-162.2296</c:v>
                </c:pt>
                <c:pt idx="196">
                  <c:v>-161.875</c:v>
                </c:pt>
                <c:pt idx="197">
                  <c:v>-161.694</c:v>
                </c:pt>
                <c:pt idx="198">
                  <c:v>-160.96</c:v>
                </c:pt>
                <c:pt idx="199">
                  <c:v>-160.2952</c:v>
                </c:pt>
                <c:pt idx="200">
                  <c:v>-158.102</c:v>
                </c:pt>
                <c:pt idx="201">
                  <c:v>-157.9383</c:v>
                </c:pt>
                <c:pt idx="202">
                  <c:v>-157.0095</c:v>
                </c:pt>
                <c:pt idx="203">
                  <c:v>-153.3456</c:v>
                </c:pt>
                <c:pt idx="204">
                  <c:v>-153.2024</c:v>
                </c:pt>
                <c:pt idx="205">
                  <c:v>-153.1224</c:v>
                </c:pt>
                <c:pt idx="206">
                  <c:v>-152.9847</c:v>
                </c:pt>
                <c:pt idx="207">
                  <c:v>-152.7156</c:v>
                </c:pt>
                <c:pt idx="208">
                  <c:v>-150.414</c:v>
                </c:pt>
                <c:pt idx="209">
                  <c:v>-149.9058</c:v>
                </c:pt>
                <c:pt idx="210">
                  <c:v>-149.6307</c:v>
                </c:pt>
                <c:pt idx="211">
                  <c:v>-147.963</c:v>
                </c:pt>
                <c:pt idx="212">
                  <c:v>-147.8655</c:v>
                </c:pt>
                <c:pt idx="213">
                  <c:v>-146.16</c:v>
                </c:pt>
                <c:pt idx="214">
                  <c:v>-146.1096</c:v>
                </c:pt>
                <c:pt idx="215">
                  <c:v>-145.5246</c:v>
                </c:pt>
                <c:pt idx="216">
                  <c:v>-145.3508</c:v>
                </c:pt>
                <c:pt idx="217">
                  <c:v>-145.176</c:v>
                </c:pt>
                <c:pt idx="218">
                  <c:v>-143.7904</c:v>
                </c:pt>
                <c:pt idx="219">
                  <c:v>-143.431</c:v>
                </c:pt>
                <c:pt idx="220">
                  <c:v>-143.2548</c:v>
                </c:pt>
                <c:pt idx="221">
                  <c:v>-142.071</c:v>
                </c:pt>
                <c:pt idx="222">
                  <c:v>-140.196</c:v>
                </c:pt>
                <c:pt idx="223">
                  <c:v>-140.1408</c:v>
                </c:pt>
                <c:pt idx="224">
                  <c:v>-138.14</c:v>
                </c:pt>
                <c:pt idx="225">
                  <c:v>-137.976</c:v>
                </c:pt>
                <c:pt idx="226">
                  <c:v>-137.529</c:v>
                </c:pt>
                <c:pt idx="227">
                  <c:v>-136.4895</c:v>
                </c:pt>
                <c:pt idx="228">
                  <c:v>-135.765</c:v>
                </c:pt>
                <c:pt idx="229">
                  <c:v>-135.087</c:v>
                </c:pt>
                <c:pt idx="230">
                  <c:v>-131.994</c:v>
                </c:pt>
                <c:pt idx="231">
                  <c:v>-131.951</c:v>
                </c:pt>
                <c:pt idx="232">
                  <c:v>-131.7168</c:v>
                </c:pt>
                <c:pt idx="233">
                  <c:v>-131.5008</c:v>
                </c:pt>
                <c:pt idx="234">
                  <c:v>-131.445</c:v>
                </c:pt>
                <c:pt idx="235">
                  <c:v>-131.12</c:v>
                </c:pt>
                <c:pt idx="236">
                  <c:v>-130.0104</c:v>
                </c:pt>
                <c:pt idx="237">
                  <c:v>-128.2388</c:v>
                </c:pt>
                <c:pt idx="238">
                  <c:v>-127.5792</c:v>
                </c:pt>
                <c:pt idx="239">
                  <c:v>-127.372</c:v>
                </c:pt>
                <c:pt idx="240">
                  <c:v>-126.8592</c:v>
                </c:pt>
                <c:pt idx="241">
                  <c:v>-126.4816</c:v>
                </c:pt>
                <c:pt idx="242">
                  <c:v>-125.766</c:v>
                </c:pt>
                <c:pt idx="243">
                  <c:v>-124.431</c:v>
                </c:pt>
                <c:pt idx="244">
                  <c:v>-123.998</c:v>
                </c:pt>
                <c:pt idx="245">
                  <c:v>-123.858</c:v>
                </c:pt>
                <c:pt idx="246">
                  <c:v>-122.877</c:v>
                </c:pt>
                <c:pt idx="247">
                  <c:v>-122.7816</c:v>
                </c:pt>
                <c:pt idx="248">
                  <c:v>-122.3928</c:v>
                </c:pt>
                <c:pt idx="249">
                  <c:v>-121.8735</c:v>
                </c:pt>
                <c:pt idx="250">
                  <c:v>-121.58</c:v>
                </c:pt>
                <c:pt idx="251">
                  <c:v>-121.2705</c:v>
                </c:pt>
                <c:pt idx="252">
                  <c:v>-120.513</c:v>
                </c:pt>
                <c:pt idx="253">
                  <c:v>-120.372</c:v>
                </c:pt>
                <c:pt idx="254">
                  <c:v>-120.294</c:v>
                </c:pt>
                <c:pt idx="255">
                  <c:v>-120.0508</c:v>
                </c:pt>
                <c:pt idx="256">
                  <c:v>-119.2312</c:v>
                </c:pt>
                <c:pt idx="257">
                  <c:v>-119.1918</c:v>
                </c:pt>
                <c:pt idx="258">
                  <c:v>-118.1295</c:v>
                </c:pt>
                <c:pt idx="259">
                  <c:v>-118.0116</c:v>
                </c:pt>
                <c:pt idx="260">
                  <c:v>-117.882</c:v>
                </c:pt>
                <c:pt idx="261">
                  <c:v>-116.9805</c:v>
                </c:pt>
                <c:pt idx="262">
                  <c:v>-116.844</c:v>
                </c:pt>
                <c:pt idx="263">
                  <c:v>-115.7156</c:v>
                </c:pt>
                <c:pt idx="264">
                  <c:v>-115.7058</c:v>
                </c:pt>
                <c:pt idx="265">
                  <c:v>-115.4958</c:v>
                </c:pt>
                <c:pt idx="266">
                  <c:v>-115.4304</c:v>
                </c:pt>
                <c:pt idx="267">
                  <c:v>-115.3544</c:v>
                </c:pt>
                <c:pt idx="268">
                  <c:v>-114.3912</c:v>
                </c:pt>
                <c:pt idx="269">
                  <c:v>-114.3534</c:v>
                </c:pt>
                <c:pt idx="270">
                  <c:v>-114.0174</c:v>
                </c:pt>
                <c:pt idx="271">
                  <c:v>-113.998</c:v>
                </c:pt>
                <c:pt idx="272">
                  <c:v>-113.282</c:v>
                </c:pt>
                <c:pt idx="273">
                  <c:v>-112.9527</c:v>
                </c:pt>
                <c:pt idx="274">
                  <c:v>-112.6216</c:v>
                </c:pt>
                <c:pt idx="275">
                  <c:v>-112.041</c:v>
                </c:pt>
                <c:pt idx="276">
                  <c:v>-111.4995</c:v>
                </c:pt>
                <c:pt idx="277">
                  <c:v>-110.7645</c:v>
                </c:pt>
                <c:pt idx="278">
                  <c:v>-110.49</c:v>
                </c:pt>
                <c:pt idx="279">
                  <c:v>-110.0232</c:v>
                </c:pt>
                <c:pt idx="280">
                  <c:v>-109.5822</c:v>
                </c:pt>
                <c:pt idx="281">
                  <c:v>-108.8304</c:v>
                </c:pt>
                <c:pt idx="282">
                  <c:v>-108.3348</c:v>
                </c:pt>
                <c:pt idx="283">
                  <c:v>-108.2662</c:v>
                </c:pt>
                <c:pt idx="284">
                  <c:v>-107.9928</c:v>
                </c:pt>
                <c:pt idx="285">
                  <c:v>-107.958</c:v>
                </c:pt>
                <c:pt idx="286">
                  <c:v>-106.393</c:v>
                </c:pt>
                <c:pt idx="287">
                  <c:v>-105.69</c:v>
                </c:pt>
                <c:pt idx="288">
                  <c:v>-105.3164</c:v>
                </c:pt>
                <c:pt idx="289">
                  <c:v>-104.673</c:v>
                </c:pt>
                <c:pt idx="290">
                  <c:v>-103.9882</c:v>
                </c:pt>
                <c:pt idx="291">
                  <c:v>-103.8606</c:v>
                </c:pt>
                <c:pt idx="292">
                  <c:v>-103.266</c:v>
                </c:pt>
                <c:pt idx="293">
                  <c:v>-102.048</c:v>
                </c:pt>
                <c:pt idx="294">
                  <c:v>-100.92</c:v>
                </c:pt>
                <c:pt idx="295">
                  <c:v>-100.7944</c:v>
                </c:pt>
                <c:pt idx="296">
                  <c:v>-99.6219</c:v>
                </c:pt>
                <c:pt idx="297">
                  <c:v>-99.3453</c:v>
                </c:pt>
                <c:pt idx="298">
                  <c:v>-99.2664</c:v>
                </c:pt>
                <c:pt idx="299">
                  <c:v>-99.1764</c:v>
                </c:pt>
                <c:pt idx="300">
                  <c:v>-99.1032</c:v>
                </c:pt>
                <c:pt idx="301">
                  <c:v>-98.8018</c:v>
                </c:pt>
                <c:pt idx="302">
                  <c:v>-97.7394</c:v>
                </c:pt>
                <c:pt idx="303">
                  <c:v>-97.72</c:v>
                </c:pt>
                <c:pt idx="304">
                  <c:v>-97.5528</c:v>
                </c:pt>
                <c:pt idx="305">
                  <c:v>-97.4988</c:v>
                </c:pt>
                <c:pt idx="306">
                  <c:v>-97.2312</c:v>
                </c:pt>
                <c:pt idx="307">
                  <c:v>-97.176</c:v>
                </c:pt>
                <c:pt idx="308">
                  <c:v>-96.4704</c:v>
                </c:pt>
                <c:pt idx="309">
                  <c:v>-96.1146</c:v>
                </c:pt>
                <c:pt idx="310">
                  <c:v>-95.823</c:v>
                </c:pt>
                <c:pt idx="311">
                  <c:v>-95.67</c:v>
                </c:pt>
                <c:pt idx="312">
                  <c:v>-95.2476</c:v>
                </c:pt>
                <c:pt idx="313">
                  <c:v>-94.941</c:v>
                </c:pt>
                <c:pt idx="314">
                  <c:v>-94.6605</c:v>
                </c:pt>
                <c:pt idx="315">
                  <c:v>-94.5084</c:v>
                </c:pt>
                <c:pt idx="316">
                  <c:v>-94.333</c:v>
                </c:pt>
                <c:pt idx="317">
                  <c:v>-93.99</c:v>
                </c:pt>
                <c:pt idx="318">
                  <c:v>-93.4724</c:v>
                </c:pt>
                <c:pt idx="319">
                  <c:v>-93.3262</c:v>
                </c:pt>
                <c:pt idx="320">
                  <c:v>-93.2316</c:v>
                </c:pt>
                <c:pt idx="321">
                  <c:v>-93.08</c:v>
                </c:pt>
                <c:pt idx="322">
                  <c:v>-92.7996</c:v>
                </c:pt>
                <c:pt idx="323">
                  <c:v>-92.6955</c:v>
                </c:pt>
                <c:pt idx="324">
                  <c:v>-91.7586</c:v>
                </c:pt>
                <c:pt idx="325">
                  <c:v>-90.774</c:v>
                </c:pt>
                <c:pt idx="326">
                  <c:v>-90.3762</c:v>
                </c:pt>
                <c:pt idx="327">
                  <c:v>-90.2484</c:v>
                </c:pt>
                <c:pt idx="328">
                  <c:v>-89.089</c:v>
                </c:pt>
                <c:pt idx="329">
                  <c:v>-89.0664</c:v>
                </c:pt>
                <c:pt idx="330">
                  <c:v>-88.784</c:v>
                </c:pt>
                <c:pt idx="331">
                  <c:v>-87.9354</c:v>
                </c:pt>
                <c:pt idx="332">
                  <c:v>-87.6672</c:v>
                </c:pt>
                <c:pt idx="333">
                  <c:v>-87.3418</c:v>
                </c:pt>
                <c:pt idx="334">
                  <c:v>-87.1488</c:v>
                </c:pt>
                <c:pt idx="335">
                  <c:v>-86.3664</c:v>
                </c:pt>
                <c:pt idx="336">
                  <c:v>-86.0586</c:v>
                </c:pt>
                <c:pt idx="337">
                  <c:v>-85.2384</c:v>
                </c:pt>
                <c:pt idx="338">
                  <c:v>-84.9615</c:v>
                </c:pt>
                <c:pt idx="339">
                  <c:v>-84.8232</c:v>
                </c:pt>
                <c:pt idx="340">
                  <c:v>-84.448</c:v>
                </c:pt>
                <c:pt idx="341">
                  <c:v>-84.2928</c:v>
                </c:pt>
                <c:pt idx="342">
                  <c:v>-83.8752</c:v>
                </c:pt>
                <c:pt idx="343">
                  <c:v>-83.205</c:v>
                </c:pt>
                <c:pt idx="344">
                  <c:v>-82.99</c:v>
                </c:pt>
                <c:pt idx="345">
                  <c:v>-82.884</c:v>
                </c:pt>
                <c:pt idx="346">
                  <c:v>-81.94</c:v>
                </c:pt>
                <c:pt idx="347">
                  <c:v>-81.8544</c:v>
                </c:pt>
                <c:pt idx="348">
                  <c:v>-81.7258</c:v>
                </c:pt>
                <c:pt idx="349">
                  <c:v>-81.664</c:v>
                </c:pt>
                <c:pt idx="350">
                  <c:v>-81.441</c:v>
                </c:pt>
                <c:pt idx="351">
                  <c:v>-81.3065</c:v>
                </c:pt>
                <c:pt idx="352">
                  <c:v>-80.9955</c:v>
                </c:pt>
                <c:pt idx="353">
                  <c:v>-80.48</c:v>
                </c:pt>
                <c:pt idx="354">
                  <c:v>-80.178</c:v>
                </c:pt>
                <c:pt idx="355">
                  <c:v>-79.908</c:v>
                </c:pt>
                <c:pt idx="356">
                  <c:v>-79.3352</c:v>
                </c:pt>
                <c:pt idx="357">
                  <c:v>-78.078</c:v>
                </c:pt>
                <c:pt idx="358">
                  <c:v>-77.625</c:v>
                </c:pt>
                <c:pt idx="359">
                  <c:v>-77.4732</c:v>
                </c:pt>
                <c:pt idx="360">
                  <c:v>-77.333</c:v>
                </c:pt>
                <c:pt idx="361">
                  <c:v>-77.1267</c:v>
                </c:pt>
                <c:pt idx="362">
                  <c:v>-76.9972</c:v>
                </c:pt>
                <c:pt idx="363">
                  <c:v>-76.9536</c:v>
                </c:pt>
                <c:pt idx="364">
                  <c:v>-76.6062</c:v>
                </c:pt>
                <c:pt idx="365">
                  <c:v>-76.0116</c:v>
                </c:pt>
                <c:pt idx="366">
                  <c:v>-75.8448</c:v>
                </c:pt>
                <c:pt idx="367">
                  <c:v>-75.8304</c:v>
                </c:pt>
                <c:pt idx="368">
                  <c:v>-75.5958</c:v>
                </c:pt>
                <c:pt idx="369">
                  <c:v>-75.192</c:v>
                </c:pt>
                <c:pt idx="370">
                  <c:v>-74.9526</c:v>
                </c:pt>
                <c:pt idx="371">
                  <c:v>-74.7456</c:v>
                </c:pt>
                <c:pt idx="372">
                  <c:v>-73.8192</c:v>
                </c:pt>
                <c:pt idx="373">
                  <c:v>-73.7061</c:v>
                </c:pt>
                <c:pt idx="374">
                  <c:v>-73.577</c:v>
                </c:pt>
                <c:pt idx="375">
                  <c:v>-73.176</c:v>
                </c:pt>
                <c:pt idx="376">
                  <c:v>-73.0548</c:v>
                </c:pt>
                <c:pt idx="377">
                  <c:v>-72.039</c:v>
                </c:pt>
                <c:pt idx="378">
                  <c:v>-71.994</c:v>
                </c:pt>
                <c:pt idx="379">
                  <c:v>-71.99</c:v>
                </c:pt>
                <c:pt idx="380">
                  <c:v>-71.8905</c:v>
                </c:pt>
                <c:pt idx="381">
                  <c:v>-71.8116</c:v>
                </c:pt>
                <c:pt idx="382">
                  <c:v>-71.3958</c:v>
                </c:pt>
                <c:pt idx="383">
                  <c:v>-71.2962</c:v>
                </c:pt>
                <c:pt idx="384">
                  <c:v>-70.9605</c:v>
                </c:pt>
                <c:pt idx="385">
                  <c:v>-70.49</c:v>
                </c:pt>
                <c:pt idx="386">
                  <c:v>-70.1043</c:v>
                </c:pt>
                <c:pt idx="387">
                  <c:v>-69.89</c:v>
                </c:pt>
                <c:pt idx="388">
                  <c:v>-69.4722</c:v>
                </c:pt>
                <c:pt idx="389">
                  <c:v>-69.3952</c:v>
                </c:pt>
                <c:pt idx="390">
                  <c:v>-69.312</c:v>
                </c:pt>
                <c:pt idx="391">
                  <c:v>-68.392</c:v>
                </c:pt>
                <c:pt idx="392">
                  <c:v>-68.1856</c:v>
                </c:pt>
                <c:pt idx="393">
                  <c:v>-68.1302</c:v>
                </c:pt>
                <c:pt idx="394">
                  <c:v>-68.1096</c:v>
                </c:pt>
                <c:pt idx="395">
                  <c:v>-67.941</c:v>
                </c:pt>
                <c:pt idx="396">
                  <c:v>-67.8762</c:v>
                </c:pt>
                <c:pt idx="397">
                  <c:v>-67.851</c:v>
                </c:pt>
                <c:pt idx="398">
                  <c:v>-67.6704</c:v>
                </c:pt>
                <c:pt idx="399">
                  <c:v>-67.617</c:v>
                </c:pt>
                <c:pt idx="400">
                  <c:v>-67.5435</c:v>
                </c:pt>
                <c:pt idx="401">
                  <c:v>-67.272</c:v>
                </c:pt>
                <c:pt idx="402">
                  <c:v>-67.137</c:v>
                </c:pt>
                <c:pt idx="403">
                  <c:v>-66.801</c:v>
                </c:pt>
                <c:pt idx="404">
                  <c:v>-66.6</c:v>
                </c:pt>
                <c:pt idx="405">
                  <c:v>-66.5088</c:v>
                </c:pt>
                <c:pt idx="406">
                  <c:v>-66.3916</c:v>
                </c:pt>
                <c:pt idx="407">
                  <c:v>-66.2302</c:v>
                </c:pt>
                <c:pt idx="408">
                  <c:v>-66.062</c:v>
                </c:pt>
                <c:pt idx="409">
                  <c:v>-65.853</c:v>
                </c:pt>
                <c:pt idx="410">
                  <c:v>-65.568</c:v>
                </c:pt>
                <c:pt idx="411">
                  <c:v>-65.1504</c:v>
                </c:pt>
                <c:pt idx="412">
                  <c:v>-65.0352</c:v>
                </c:pt>
                <c:pt idx="413">
                  <c:v>-64.9376</c:v>
                </c:pt>
                <c:pt idx="414">
                  <c:v>-64.7748</c:v>
                </c:pt>
                <c:pt idx="415">
                  <c:v>-64.5444</c:v>
                </c:pt>
                <c:pt idx="416">
                  <c:v>-64.4274</c:v>
                </c:pt>
                <c:pt idx="417">
                  <c:v>-63.996</c:v>
                </c:pt>
                <c:pt idx="418">
                  <c:v>-63.3765</c:v>
                </c:pt>
                <c:pt idx="419">
                  <c:v>-63.1092</c:v>
                </c:pt>
                <c:pt idx="420">
                  <c:v>-63.0056</c:v>
                </c:pt>
                <c:pt idx="421">
                  <c:v>-62.88</c:v>
                </c:pt>
                <c:pt idx="422">
                  <c:v>-62.7725</c:v>
                </c:pt>
                <c:pt idx="423">
                  <c:v>-62.3792</c:v>
                </c:pt>
                <c:pt idx="424">
                  <c:v>-61.872</c:v>
                </c:pt>
                <c:pt idx="425">
                  <c:v>-60.8361</c:v>
                </c:pt>
                <c:pt idx="426">
                  <c:v>-60.6078</c:v>
                </c:pt>
                <c:pt idx="427">
                  <c:v>-59.8356</c:v>
                </c:pt>
                <c:pt idx="428">
                  <c:v>-59.373</c:v>
                </c:pt>
                <c:pt idx="429">
                  <c:v>-59.0571</c:v>
                </c:pt>
                <c:pt idx="430">
                  <c:v>-58.8736</c:v>
                </c:pt>
                <c:pt idx="431">
                  <c:v>-58.8616</c:v>
                </c:pt>
                <c:pt idx="432">
                  <c:v>-58.716</c:v>
                </c:pt>
                <c:pt idx="433">
                  <c:v>-58.6872</c:v>
                </c:pt>
                <c:pt idx="434">
                  <c:v>-58.6347</c:v>
                </c:pt>
                <c:pt idx="435">
                  <c:v>-58.5048</c:v>
                </c:pt>
                <c:pt idx="436">
                  <c:v>-58.3056</c:v>
                </c:pt>
                <c:pt idx="437">
                  <c:v>-58.1332</c:v>
                </c:pt>
                <c:pt idx="438">
                  <c:v>-57.951</c:v>
                </c:pt>
                <c:pt idx="439">
                  <c:v>-57.7566</c:v>
                </c:pt>
                <c:pt idx="440">
                  <c:v>-57.6312</c:v>
                </c:pt>
                <c:pt idx="441">
                  <c:v>-57.1152</c:v>
                </c:pt>
                <c:pt idx="442">
                  <c:v>-56.996</c:v>
                </c:pt>
                <c:pt idx="443">
                  <c:v>-56.7556</c:v>
                </c:pt>
                <c:pt idx="444">
                  <c:v>-56.448</c:v>
                </c:pt>
                <c:pt idx="445">
                  <c:v>-56.343</c:v>
                </c:pt>
                <c:pt idx="446">
                  <c:v>-56.3108</c:v>
                </c:pt>
                <c:pt idx="447">
                  <c:v>-56.0592</c:v>
                </c:pt>
                <c:pt idx="448">
                  <c:v>-55.3</c:v>
                </c:pt>
                <c:pt idx="449">
                  <c:v>-55.256</c:v>
                </c:pt>
                <c:pt idx="450">
                  <c:v>-54.882</c:v>
                </c:pt>
                <c:pt idx="451">
                  <c:v>-54.5958</c:v>
                </c:pt>
                <c:pt idx="452">
                  <c:v>-54.588</c:v>
                </c:pt>
                <c:pt idx="453">
                  <c:v>-54.5496</c:v>
                </c:pt>
                <c:pt idx="454">
                  <c:v>-54.3204</c:v>
                </c:pt>
                <c:pt idx="455">
                  <c:v>-53.7432</c:v>
                </c:pt>
                <c:pt idx="456">
                  <c:v>-53.7096</c:v>
                </c:pt>
                <c:pt idx="457">
                  <c:v>-53.7088</c:v>
                </c:pt>
                <c:pt idx="458">
                  <c:v>-53.2856</c:v>
                </c:pt>
                <c:pt idx="459">
                  <c:v>-53.2704</c:v>
                </c:pt>
                <c:pt idx="460">
                  <c:v>-53.072</c:v>
                </c:pt>
                <c:pt idx="461">
                  <c:v>-53.0088</c:v>
                </c:pt>
                <c:pt idx="462">
                  <c:v>-52.9584</c:v>
                </c:pt>
                <c:pt idx="463">
                  <c:v>-52.8908</c:v>
                </c:pt>
                <c:pt idx="464">
                  <c:v>-52.8336</c:v>
                </c:pt>
                <c:pt idx="465">
                  <c:v>-52.6582</c:v>
                </c:pt>
                <c:pt idx="466">
                  <c:v>-52.641</c:v>
                </c:pt>
                <c:pt idx="467">
                  <c:v>-52.632</c:v>
                </c:pt>
                <c:pt idx="468">
                  <c:v>-52.5481</c:v>
                </c:pt>
                <c:pt idx="469">
                  <c:v>-52.4544</c:v>
                </c:pt>
                <c:pt idx="470">
                  <c:v>-52.3392</c:v>
                </c:pt>
                <c:pt idx="471">
                  <c:v>-52.3365</c:v>
                </c:pt>
                <c:pt idx="472">
                  <c:v>-52.196</c:v>
                </c:pt>
                <c:pt idx="473">
                  <c:v>-52.17</c:v>
                </c:pt>
                <c:pt idx="474">
                  <c:v>-51.984</c:v>
                </c:pt>
                <c:pt idx="475">
                  <c:v>-51.8272</c:v>
                </c:pt>
                <c:pt idx="476">
                  <c:v>-51.7191</c:v>
                </c:pt>
                <c:pt idx="477">
                  <c:v>-51.5154</c:v>
                </c:pt>
                <c:pt idx="478">
                  <c:v>-51.296</c:v>
                </c:pt>
                <c:pt idx="479">
                  <c:v>-51.294</c:v>
                </c:pt>
                <c:pt idx="480">
                  <c:v>-50.8704</c:v>
                </c:pt>
                <c:pt idx="481">
                  <c:v>-50.6688</c:v>
                </c:pt>
                <c:pt idx="482">
                  <c:v>-50.3928</c:v>
                </c:pt>
                <c:pt idx="483">
                  <c:v>-50.304</c:v>
                </c:pt>
                <c:pt idx="484">
                  <c:v>-50.098</c:v>
                </c:pt>
                <c:pt idx="485">
                  <c:v>-49.92</c:v>
                </c:pt>
                <c:pt idx="486">
                  <c:v>-49.5516</c:v>
                </c:pt>
                <c:pt idx="487">
                  <c:v>-49.4376</c:v>
                </c:pt>
                <c:pt idx="488">
                  <c:v>-48.9549</c:v>
                </c:pt>
                <c:pt idx="489">
                  <c:v>-48.7839</c:v>
                </c:pt>
                <c:pt idx="490">
                  <c:v>-48.7032</c:v>
                </c:pt>
                <c:pt idx="491">
                  <c:v>-48.5082</c:v>
                </c:pt>
                <c:pt idx="492">
                  <c:v>-48.4704</c:v>
                </c:pt>
                <c:pt idx="493">
                  <c:v>-48.392</c:v>
                </c:pt>
                <c:pt idx="494">
                  <c:v>-48.1194</c:v>
                </c:pt>
                <c:pt idx="495">
                  <c:v>-47.8716</c:v>
                </c:pt>
                <c:pt idx="496">
                  <c:v>-47.3968</c:v>
                </c:pt>
                <c:pt idx="497">
                  <c:v>-47.2542</c:v>
                </c:pt>
                <c:pt idx="498">
                  <c:v>-47.1798</c:v>
                </c:pt>
                <c:pt idx="499">
                  <c:v>-47.175</c:v>
                </c:pt>
                <c:pt idx="500">
                  <c:v>-47.0583</c:v>
                </c:pt>
                <c:pt idx="501">
                  <c:v>-47.0304</c:v>
                </c:pt>
                <c:pt idx="502">
                  <c:v>-46.9952</c:v>
                </c:pt>
                <c:pt idx="503">
                  <c:v>-46.9764</c:v>
                </c:pt>
                <c:pt idx="504">
                  <c:v>-46.8776</c:v>
                </c:pt>
                <c:pt idx="505">
                  <c:v>-46.797</c:v>
                </c:pt>
                <c:pt idx="506">
                  <c:v>-46.7362</c:v>
                </c:pt>
                <c:pt idx="507">
                  <c:v>-46.716</c:v>
                </c:pt>
                <c:pt idx="508">
                  <c:v>-46.592</c:v>
                </c:pt>
                <c:pt idx="509">
                  <c:v>-46.536</c:v>
                </c:pt>
                <c:pt idx="510">
                  <c:v>-46.4292</c:v>
                </c:pt>
                <c:pt idx="511">
                  <c:v>-46.3998</c:v>
                </c:pt>
                <c:pt idx="512">
                  <c:v>-46.3946</c:v>
                </c:pt>
                <c:pt idx="513">
                  <c:v>-46.225</c:v>
                </c:pt>
                <c:pt idx="514">
                  <c:v>-46.137</c:v>
                </c:pt>
                <c:pt idx="515">
                  <c:v>-45.9954</c:v>
                </c:pt>
                <c:pt idx="516">
                  <c:v>-45.9333</c:v>
                </c:pt>
                <c:pt idx="517">
                  <c:v>-45.84</c:v>
                </c:pt>
                <c:pt idx="518">
                  <c:v>-45.8273</c:v>
                </c:pt>
                <c:pt idx="519">
                  <c:v>-45.3492</c:v>
                </c:pt>
                <c:pt idx="520">
                  <c:v>-45.294</c:v>
                </c:pt>
                <c:pt idx="521">
                  <c:v>-45.24</c:v>
                </c:pt>
                <c:pt idx="522">
                  <c:v>-44.985</c:v>
                </c:pt>
                <c:pt idx="523">
                  <c:v>-44.94</c:v>
                </c:pt>
                <c:pt idx="524">
                  <c:v>-44.2782</c:v>
                </c:pt>
                <c:pt idx="525">
                  <c:v>-44.2764</c:v>
                </c:pt>
                <c:pt idx="526">
                  <c:v>-44.235</c:v>
                </c:pt>
                <c:pt idx="527">
                  <c:v>-44.196</c:v>
                </c:pt>
                <c:pt idx="528">
                  <c:v>-44.1552</c:v>
                </c:pt>
                <c:pt idx="529">
                  <c:v>-44.1462</c:v>
                </c:pt>
                <c:pt idx="530">
                  <c:v>-44.019</c:v>
                </c:pt>
                <c:pt idx="531">
                  <c:v>-43.9056</c:v>
                </c:pt>
                <c:pt idx="532">
                  <c:v>-43.848</c:v>
                </c:pt>
                <c:pt idx="533">
                  <c:v>-43.8336</c:v>
                </c:pt>
                <c:pt idx="534">
                  <c:v>-43.7292</c:v>
                </c:pt>
                <c:pt idx="535">
                  <c:v>-43.4352</c:v>
                </c:pt>
                <c:pt idx="536">
                  <c:v>-43.1178</c:v>
                </c:pt>
                <c:pt idx="537">
                  <c:v>-43.0296</c:v>
                </c:pt>
                <c:pt idx="538">
                  <c:v>-42.9516</c:v>
                </c:pt>
                <c:pt idx="539">
                  <c:v>-42.8967</c:v>
                </c:pt>
                <c:pt idx="540">
                  <c:v>-42.8</c:v>
                </c:pt>
                <c:pt idx="541">
                  <c:v>-42.747</c:v>
                </c:pt>
                <c:pt idx="542">
                  <c:v>-42.6528</c:v>
                </c:pt>
                <c:pt idx="543">
                  <c:v>-42.588</c:v>
                </c:pt>
                <c:pt idx="544">
                  <c:v>-42.4926</c:v>
                </c:pt>
                <c:pt idx="545">
                  <c:v>-42.4638</c:v>
                </c:pt>
                <c:pt idx="546">
                  <c:v>-42.4116</c:v>
                </c:pt>
                <c:pt idx="547">
                  <c:v>-42.1096</c:v>
                </c:pt>
                <c:pt idx="548">
                  <c:v>-41.5872</c:v>
                </c:pt>
                <c:pt idx="549">
                  <c:v>-41.5176</c:v>
                </c:pt>
                <c:pt idx="550">
                  <c:v>-41.262</c:v>
                </c:pt>
                <c:pt idx="551">
                  <c:v>-40.7976</c:v>
                </c:pt>
                <c:pt idx="552">
                  <c:v>-40.6504</c:v>
                </c:pt>
                <c:pt idx="553">
                  <c:v>-40.4712</c:v>
                </c:pt>
                <c:pt idx="554">
                  <c:v>-40.196</c:v>
                </c:pt>
                <c:pt idx="555">
                  <c:v>-40.1808</c:v>
                </c:pt>
                <c:pt idx="556">
                  <c:v>-40.0036</c:v>
                </c:pt>
                <c:pt idx="557">
                  <c:v>-39.9528</c:v>
                </c:pt>
                <c:pt idx="558">
                  <c:v>-39.804</c:v>
                </c:pt>
                <c:pt idx="559">
                  <c:v>-39.637</c:v>
                </c:pt>
                <c:pt idx="560">
                  <c:v>-39.5118</c:v>
                </c:pt>
                <c:pt idx="561">
                  <c:v>-39.4565</c:v>
                </c:pt>
                <c:pt idx="562">
                  <c:v>-39.1248</c:v>
                </c:pt>
                <c:pt idx="563">
                  <c:v>-38.85</c:v>
                </c:pt>
                <c:pt idx="564">
                  <c:v>-38.8212</c:v>
                </c:pt>
                <c:pt idx="565">
                  <c:v>-38.2158</c:v>
                </c:pt>
                <c:pt idx="566">
                  <c:v>-38.2116</c:v>
                </c:pt>
                <c:pt idx="567">
                  <c:v>-38.1114</c:v>
                </c:pt>
                <c:pt idx="568">
                  <c:v>-37.9434</c:v>
                </c:pt>
                <c:pt idx="569">
                  <c:v>-37.9152</c:v>
                </c:pt>
                <c:pt idx="570">
                  <c:v>-37.7332</c:v>
                </c:pt>
                <c:pt idx="571">
                  <c:v>-37.1124</c:v>
                </c:pt>
                <c:pt idx="572">
                  <c:v>-36.9544</c:v>
                </c:pt>
                <c:pt idx="573">
                  <c:v>-36.6744</c:v>
                </c:pt>
                <c:pt idx="574">
                  <c:v>-36.4704</c:v>
                </c:pt>
                <c:pt idx="575">
                  <c:v>-36.441</c:v>
                </c:pt>
                <c:pt idx="576">
                  <c:v>-36.294</c:v>
                </c:pt>
                <c:pt idx="577">
                  <c:v>-36.253</c:v>
                </c:pt>
                <c:pt idx="578">
                  <c:v>-36.2352</c:v>
                </c:pt>
                <c:pt idx="579">
                  <c:v>-36.2136</c:v>
                </c:pt>
                <c:pt idx="580">
                  <c:v>-36.1764</c:v>
                </c:pt>
                <c:pt idx="581">
                  <c:v>-36.1176</c:v>
                </c:pt>
                <c:pt idx="582">
                  <c:v>-36.1116</c:v>
                </c:pt>
                <c:pt idx="583">
                  <c:v>-35.9928</c:v>
                </c:pt>
                <c:pt idx="584">
                  <c:v>-35.928</c:v>
                </c:pt>
                <c:pt idx="585">
                  <c:v>-35.9058</c:v>
                </c:pt>
                <c:pt idx="586">
                  <c:v>-35.8848</c:v>
                </c:pt>
                <c:pt idx="587">
                  <c:v>-35.8176</c:v>
                </c:pt>
                <c:pt idx="588">
                  <c:v>-35.6174</c:v>
                </c:pt>
                <c:pt idx="589">
                  <c:v>-35.5136</c:v>
                </c:pt>
                <c:pt idx="590">
                  <c:v>-35.3646</c:v>
                </c:pt>
                <c:pt idx="591">
                  <c:v>-35.2152</c:v>
                </c:pt>
                <c:pt idx="592">
                  <c:v>-35.178</c:v>
                </c:pt>
                <c:pt idx="593">
                  <c:v>-35.046</c:v>
                </c:pt>
                <c:pt idx="594">
                  <c:v>-34.9536</c:v>
                </c:pt>
                <c:pt idx="595">
                  <c:v>-34.9176</c:v>
                </c:pt>
                <c:pt idx="596">
                  <c:v>-34.758</c:v>
                </c:pt>
                <c:pt idx="597">
                  <c:v>-34.647</c:v>
                </c:pt>
                <c:pt idx="598">
                  <c:v>-34.641</c:v>
                </c:pt>
                <c:pt idx="599">
                  <c:v>-34.392</c:v>
                </c:pt>
                <c:pt idx="600">
                  <c:v>-34.38</c:v>
                </c:pt>
                <c:pt idx="601">
                  <c:v>-34.3148</c:v>
                </c:pt>
                <c:pt idx="602">
                  <c:v>-34.196</c:v>
                </c:pt>
                <c:pt idx="603">
                  <c:v>-34.0704</c:v>
                </c:pt>
                <c:pt idx="604">
                  <c:v>-33.8418</c:v>
                </c:pt>
                <c:pt idx="605">
                  <c:v>-33.804</c:v>
                </c:pt>
                <c:pt idx="606">
                  <c:v>-33.6414</c:v>
                </c:pt>
                <c:pt idx="607">
                  <c:v>-33.636</c:v>
                </c:pt>
                <c:pt idx="608">
                  <c:v>-33.484</c:v>
                </c:pt>
                <c:pt idx="609">
                  <c:v>-33.3582</c:v>
                </c:pt>
                <c:pt idx="610">
                  <c:v>-33.32</c:v>
                </c:pt>
                <c:pt idx="611">
                  <c:v>-33.139</c:v>
                </c:pt>
                <c:pt idx="612">
                  <c:v>-32.985</c:v>
                </c:pt>
                <c:pt idx="613">
                  <c:v>-32.9292</c:v>
                </c:pt>
                <c:pt idx="614">
                  <c:v>-32.784</c:v>
                </c:pt>
                <c:pt idx="615">
                  <c:v>-32.6646</c:v>
                </c:pt>
                <c:pt idx="616">
                  <c:v>-32.6366</c:v>
                </c:pt>
                <c:pt idx="617">
                  <c:v>-32.5226</c:v>
                </c:pt>
                <c:pt idx="618">
                  <c:v>-32.508</c:v>
                </c:pt>
                <c:pt idx="619">
                  <c:v>-32.48</c:v>
                </c:pt>
                <c:pt idx="620">
                  <c:v>-32.3838</c:v>
                </c:pt>
                <c:pt idx="621">
                  <c:v>-32.3673</c:v>
                </c:pt>
                <c:pt idx="622">
                  <c:v>-32.3388</c:v>
                </c:pt>
                <c:pt idx="623">
                  <c:v>-32.32</c:v>
                </c:pt>
                <c:pt idx="624">
                  <c:v>-32.2192</c:v>
                </c:pt>
                <c:pt idx="625">
                  <c:v>-32.088</c:v>
                </c:pt>
                <c:pt idx="626">
                  <c:v>-31.9936</c:v>
                </c:pt>
                <c:pt idx="627">
                  <c:v>-31.9144</c:v>
                </c:pt>
                <c:pt idx="628">
                  <c:v>-31.8612</c:v>
                </c:pt>
                <c:pt idx="629">
                  <c:v>-31.843</c:v>
                </c:pt>
                <c:pt idx="630">
                  <c:v>-31.6712</c:v>
                </c:pt>
                <c:pt idx="631">
                  <c:v>-31.647</c:v>
                </c:pt>
                <c:pt idx="632">
                  <c:v>-31.6204</c:v>
                </c:pt>
                <c:pt idx="633">
                  <c:v>-31.6</c:v>
                </c:pt>
                <c:pt idx="634">
                  <c:v>-31.536</c:v>
                </c:pt>
                <c:pt idx="635">
                  <c:v>-31.4874</c:v>
                </c:pt>
                <c:pt idx="636">
                  <c:v>-31.3722</c:v>
                </c:pt>
                <c:pt idx="637">
                  <c:v>-31.332</c:v>
                </c:pt>
                <c:pt idx="638">
                  <c:v>-31.05</c:v>
                </c:pt>
                <c:pt idx="639">
                  <c:v>-31.0335</c:v>
                </c:pt>
                <c:pt idx="640">
                  <c:v>-31.008</c:v>
                </c:pt>
                <c:pt idx="641">
                  <c:v>-30.9332</c:v>
                </c:pt>
                <c:pt idx="642">
                  <c:v>-30.8672</c:v>
                </c:pt>
                <c:pt idx="643">
                  <c:v>-30.588</c:v>
                </c:pt>
                <c:pt idx="644">
                  <c:v>-30.555</c:v>
                </c:pt>
                <c:pt idx="645">
                  <c:v>-30.392</c:v>
                </c:pt>
                <c:pt idx="646">
                  <c:v>-30.294</c:v>
                </c:pt>
                <c:pt idx="647">
                  <c:v>-30.245</c:v>
                </c:pt>
                <c:pt idx="648">
                  <c:v>-30.2288</c:v>
                </c:pt>
                <c:pt idx="649">
                  <c:v>-30.16</c:v>
                </c:pt>
                <c:pt idx="650">
                  <c:v>-30.147</c:v>
                </c:pt>
                <c:pt idx="651">
                  <c:v>-30.098</c:v>
                </c:pt>
                <c:pt idx="652">
                  <c:v>-29.94</c:v>
                </c:pt>
                <c:pt idx="653">
                  <c:v>-29.9178</c:v>
                </c:pt>
                <c:pt idx="654">
                  <c:v>-29.6058</c:v>
                </c:pt>
                <c:pt idx="655">
                  <c:v>-29.512</c:v>
                </c:pt>
                <c:pt idx="656">
                  <c:v>-29.4812</c:v>
                </c:pt>
                <c:pt idx="657">
                  <c:v>-29.4368</c:v>
                </c:pt>
                <c:pt idx="658">
                  <c:v>-29.3436</c:v>
                </c:pt>
                <c:pt idx="659">
                  <c:v>-29.3238</c:v>
                </c:pt>
                <c:pt idx="660">
                  <c:v>-29.2776</c:v>
                </c:pt>
                <c:pt idx="661">
                  <c:v>-29.2524</c:v>
                </c:pt>
                <c:pt idx="662">
                  <c:v>-29.2446</c:v>
                </c:pt>
                <c:pt idx="663">
                  <c:v>-29.1528</c:v>
                </c:pt>
                <c:pt idx="664">
                  <c:v>-29.1168</c:v>
                </c:pt>
                <c:pt idx="665">
                  <c:v>-29.0745</c:v>
                </c:pt>
                <c:pt idx="666">
                  <c:v>-29.0536</c:v>
                </c:pt>
                <c:pt idx="667">
                  <c:v>-29.0073</c:v>
                </c:pt>
                <c:pt idx="668">
                  <c:v>-28.9764</c:v>
                </c:pt>
                <c:pt idx="669">
                  <c:v>-28.9674</c:v>
                </c:pt>
                <c:pt idx="670">
                  <c:v>-28.9568</c:v>
                </c:pt>
                <c:pt idx="671">
                  <c:v>-28.8678</c:v>
                </c:pt>
                <c:pt idx="672">
                  <c:v>-28.7964</c:v>
                </c:pt>
                <c:pt idx="673">
                  <c:v>-28.6862</c:v>
                </c:pt>
                <c:pt idx="674">
                  <c:v>-28.6272</c:v>
                </c:pt>
                <c:pt idx="675">
                  <c:v>-28.5978</c:v>
                </c:pt>
                <c:pt idx="676">
                  <c:v>-28.498</c:v>
                </c:pt>
                <c:pt idx="677">
                  <c:v>-28.368</c:v>
                </c:pt>
                <c:pt idx="678">
                  <c:v>-28.356</c:v>
                </c:pt>
                <c:pt idx="679">
                  <c:v>-28.2744</c:v>
                </c:pt>
                <c:pt idx="680">
                  <c:v>-28.224</c:v>
                </c:pt>
                <c:pt idx="681">
                  <c:v>-27.9312</c:v>
                </c:pt>
                <c:pt idx="682">
                  <c:v>-27.828</c:v>
                </c:pt>
                <c:pt idx="683">
                  <c:v>-27.792</c:v>
                </c:pt>
                <c:pt idx="684">
                  <c:v>-27.735</c:v>
                </c:pt>
                <c:pt idx="685">
                  <c:v>-27.7158</c:v>
                </c:pt>
                <c:pt idx="686">
                  <c:v>-27.6936</c:v>
                </c:pt>
                <c:pt idx="687">
                  <c:v>-27.2922</c:v>
                </c:pt>
                <c:pt idx="688">
                  <c:v>-27.2646</c:v>
                </c:pt>
                <c:pt idx="689">
                  <c:v>-27.1296</c:v>
                </c:pt>
                <c:pt idx="690">
                  <c:v>-26.9955</c:v>
                </c:pt>
                <c:pt idx="691">
                  <c:v>-26.964</c:v>
                </c:pt>
                <c:pt idx="692">
                  <c:v>-26.946</c:v>
                </c:pt>
                <c:pt idx="693">
                  <c:v>-26.8758</c:v>
                </c:pt>
                <c:pt idx="694">
                  <c:v>-26.8544</c:v>
                </c:pt>
                <c:pt idx="695">
                  <c:v>-26.7558</c:v>
                </c:pt>
                <c:pt idx="696">
                  <c:v>-26.733</c:v>
                </c:pt>
                <c:pt idx="697">
                  <c:v>-26.726</c:v>
                </c:pt>
                <c:pt idx="698">
                  <c:v>-26.7204</c:v>
                </c:pt>
                <c:pt idx="699">
                  <c:v>-26.6352</c:v>
                </c:pt>
                <c:pt idx="700">
                  <c:v>-26.624</c:v>
                </c:pt>
                <c:pt idx="701">
                  <c:v>-26.541</c:v>
                </c:pt>
                <c:pt idx="702">
                  <c:v>-26.2476</c:v>
                </c:pt>
                <c:pt idx="703">
                  <c:v>-26.2272</c:v>
                </c:pt>
                <c:pt idx="704">
                  <c:v>-26.196</c:v>
                </c:pt>
                <c:pt idx="705">
                  <c:v>-26.1696</c:v>
                </c:pt>
                <c:pt idx="706">
                  <c:v>-26.085</c:v>
                </c:pt>
                <c:pt idx="707">
                  <c:v>-25.992</c:v>
                </c:pt>
                <c:pt idx="708">
                  <c:v>-25.9136</c:v>
                </c:pt>
                <c:pt idx="709">
                  <c:v>-25.8174</c:v>
                </c:pt>
                <c:pt idx="710">
                  <c:v>-25.737</c:v>
                </c:pt>
                <c:pt idx="711">
                  <c:v>-25.648</c:v>
                </c:pt>
                <c:pt idx="712">
                  <c:v>-25.592</c:v>
                </c:pt>
                <c:pt idx="713">
                  <c:v>-25.4772</c:v>
                </c:pt>
                <c:pt idx="714">
                  <c:v>-25.4744</c:v>
                </c:pt>
                <c:pt idx="715">
                  <c:v>-25.3764</c:v>
                </c:pt>
                <c:pt idx="716">
                  <c:v>-25.3344</c:v>
                </c:pt>
                <c:pt idx="717">
                  <c:v>-25.2956</c:v>
                </c:pt>
                <c:pt idx="718">
                  <c:v>-25.2185</c:v>
                </c:pt>
                <c:pt idx="719">
                  <c:v>-25.198</c:v>
                </c:pt>
                <c:pt idx="720">
                  <c:v>-25.109</c:v>
                </c:pt>
                <c:pt idx="721">
                  <c:v>-25.056</c:v>
                </c:pt>
                <c:pt idx="722">
                  <c:v>-25.049</c:v>
                </c:pt>
                <c:pt idx="723">
                  <c:v>-24.9984</c:v>
                </c:pt>
                <c:pt idx="724">
                  <c:v>-24.9624</c:v>
                </c:pt>
                <c:pt idx="725">
                  <c:v>-24.858</c:v>
                </c:pt>
                <c:pt idx="726">
                  <c:v>-24.843</c:v>
                </c:pt>
                <c:pt idx="727">
                  <c:v>-24.803</c:v>
                </c:pt>
                <c:pt idx="728">
                  <c:v>-24.7716</c:v>
                </c:pt>
                <c:pt idx="729">
                  <c:v>-24.7086</c:v>
                </c:pt>
                <c:pt idx="730">
                  <c:v>-24.6624</c:v>
                </c:pt>
                <c:pt idx="731">
                  <c:v>-24.588</c:v>
                </c:pt>
                <c:pt idx="732">
                  <c:v>-24.5646</c:v>
                </c:pt>
                <c:pt idx="733">
                  <c:v>-24.496</c:v>
                </c:pt>
                <c:pt idx="734">
                  <c:v>-24.4764</c:v>
                </c:pt>
                <c:pt idx="735">
                  <c:v>-24.416</c:v>
                </c:pt>
                <c:pt idx="736">
                  <c:v>-24.398</c:v>
                </c:pt>
                <c:pt idx="737">
                  <c:v>-24.392</c:v>
                </c:pt>
                <c:pt idx="738">
                  <c:v>-24.294</c:v>
                </c:pt>
                <c:pt idx="739">
                  <c:v>-24.276</c:v>
                </c:pt>
                <c:pt idx="740">
                  <c:v>-24.2352</c:v>
                </c:pt>
                <c:pt idx="741">
                  <c:v>-24.189</c:v>
                </c:pt>
                <c:pt idx="742">
                  <c:v>-24.1026</c:v>
                </c:pt>
                <c:pt idx="743">
                  <c:v>-24.0435</c:v>
                </c:pt>
                <c:pt idx="744">
                  <c:v>-23.976</c:v>
                </c:pt>
                <c:pt idx="745">
                  <c:v>-23.952</c:v>
                </c:pt>
                <c:pt idx="746">
                  <c:v>-23.9372</c:v>
                </c:pt>
                <c:pt idx="747">
                  <c:v>-23.892</c:v>
                </c:pt>
                <c:pt idx="748">
                  <c:v>-23.8855</c:v>
                </c:pt>
                <c:pt idx="749">
                  <c:v>-23.7822</c:v>
                </c:pt>
                <c:pt idx="750">
                  <c:v>-23.716</c:v>
                </c:pt>
                <c:pt idx="751">
                  <c:v>-23.5764</c:v>
                </c:pt>
                <c:pt idx="752">
                  <c:v>-23.548</c:v>
                </c:pt>
                <c:pt idx="753">
                  <c:v>-23.4882</c:v>
                </c:pt>
                <c:pt idx="754">
                  <c:v>-23.364</c:v>
                </c:pt>
                <c:pt idx="755">
                  <c:v>-23.0352</c:v>
                </c:pt>
                <c:pt idx="756">
                  <c:v>-22.948</c:v>
                </c:pt>
                <c:pt idx="757">
                  <c:v>-22.8956</c:v>
                </c:pt>
                <c:pt idx="758">
                  <c:v>-22.7964</c:v>
                </c:pt>
                <c:pt idx="759">
                  <c:v>-22.7435</c:v>
                </c:pt>
                <c:pt idx="760">
                  <c:v>-22.6842</c:v>
                </c:pt>
                <c:pt idx="761">
                  <c:v>-22.6716</c:v>
                </c:pt>
                <c:pt idx="762">
                  <c:v>-22.62</c:v>
                </c:pt>
                <c:pt idx="763">
                  <c:v>-22.512</c:v>
                </c:pt>
                <c:pt idx="764">
                  <c:v>-22.449</c:v>
                </c:pt>
                <c:pt idx="765">
                  <c:v>-22.2388</c:v>
                </c:pt>
                <c:pt idx="766">
                  <c:v>-22.144</c:v>
                </c:pt>
                <c:pt idx="767">
                  <c:v>-22.1382</c:v>
                </c:pt>
                <c:pt idx="768">
                  <c:v>-22.098</c:v>
                </c:pt>
                <c:pt idx="769">
                  <c:v>-22.0416</c:v>
                </c:pt>
                <c:pt idx="770">
                  <c:v>-21.945</c:v>
                </c:pt>
                <c:pt idx="771">
                  <c:v>-21.888</c:v>
                </c:pt>
                <c:pt idx="772">
                  <c:v>-21.808</c:v>
                </c:pt>
                <c:pt idx="773">
                  <c:v>-21.7932</c:v>
                </c:pt>
                <c:pt idx="774">
                  <c:v>-21.7176</c:v>
                </c:pt>
                <c:pt idx="775">
                  <c:v>-21.681</c:v>
                </c:pt>
                <c:pt idx="776">
                  <c:v>-21.6144</c:v>
                </c:pt>
                <c:pt idx="777">
                  <c:v>-21.4704</c:v>
                </c:pt>
                <c:pt idx="778">
                  <c:v>-21.4236</c:v>
                </c:pt>
                <c:pt idx="779">
                  <c:v>-21.3264</c:v>
                </c:pt>
                <c:pt idx="780">
                  <c:v>-21.294</c:v>
                </c:pt>
                <c:pt idx="781">
                  <c:v>-21.2136</c:v>
                </c:pt>
                <c:pt idx="782">
                  <c:v>-21.168</c:v>
                </c:pt>
                <c:pt idx="783">
                  <c:v>-21.1596</c:v>
                </c:pt>
                <c:pt idx="784">
                  <c:v>-21.1068</c:v>
                </c:pt>
                <c:pt idx="785">
                  <c:v>-21.0848</c:v>
                </c:pt>
                <c:pt idx="786">
                  <c:v>-21.0686</c:v>
                </c:pt>
                <c:pt idx="787">
                  <c:v>-20.997</c:v>
                </c:pt>
                <c:pt idx="788">
                  <c:v>-20.889</c:v>
                </c:pt>
                <c:pt idx="789">
                  <c:v>-20.7846</c:v>
                </c:pt>
                <c:pt idx="790">
                  <c:v>-20.7306</c:v>
                </c:pt>
                <c:pt idx="791">
                  <c:v>-20.724</c:v>
                </c:pt>
                <c:pt idx="792">
                  <c:v>-20.7</c:v>
                </c:pt>
                <c:pt idx="793">
                  <c:v>-20.6964</c:v>
                </c:pt>
                <c:pt idx="794">
                  <c:v>-20.691</c:v>
                </c:pt>
                <c:pt idx="795">
                  <c:v>-20.6176</c:v>
                </c:pt>
                <c:pt idx="796">
                  <c:v>-20.5623</c:v>
                </c:pt>
                <c:pt idx="797">
                  <c:v>-20.448</c:v>
                </c:pt>
                <c:pt idx="798">
                  <c:v>-20.4468</c:v>
                </c:pt>
                <c:pt idx="799">
                  <c:v>-20.4352</c:v>
                </c:pt>
                <c:pt idx="800">
                  <c:v>-20.3322</c:v>
                </c:pt>
                <c:pt idx="801">
                  <c:v>-20.245</c:v>
                </c:pt>
                <c:pt idx="802">
                  <c:v>-20.2356</c:v>
                </c:pt>
                <c:pt idx="803">
                  <c:v>-20.1663</c:v>
                </c:pt>
                <c:pt idx="804">
                  <c:v>-20.1528</c:v>
                </c:pt>
                <c:pt idx="805">
                  <c:v>-20.1408</c:v>
                </c:pt>
                <c:pt idx="806">
                  <c:v>-20.1362</c:v>
                </c:pt>
                <c:pt idx="807">
                  <c:v>-20.0904</c:v>
                </c:pt>
                <c:pt idx="808">
                  <c:v>-19.9824</c:v>
                </c:pt>
                <c:pt idx="809">
                  <c:v>-19.9184</c:v>
                </c:pt>
                <c:pt idx="810">
                  <c:v>-19.8744</c:v>
                </c:pt>
                <c:pt idx="811">
                  <c:v>-19.864</c:v>
                </c:pt>
                <c:pt idx="812">
                  <c:v>-19.8144</c:v>
                </c:pt>
                <c:pt idx="813">
                  <c:v>-19.7712</c:v>
                </c:pt>
                <c:pt idx="814">
                  <c:v>-19.7372</c:v>
                </c:pt>
                <c:pt idx="815">
                  <c:v>-19.602</c:v>
                </c:pt>
                <c:pt idx="816">
                  <c:v>-19.5624</c:v>
                </c:pt>
                <c:pt idx="817">
                  <c:v>-19.5492</c:v>
                </c:pt>
                <c:pt idx="818">
                  <c:v>-19.47</c:v>
                </c:pt>
                <c:pt idx="819">
                  <c:v>-19.3382</c:v>
                </c:pt>
                <c:pt idx="820">
                  <c:v>-19.323</c:v>
                </c:pt>
                <c:pt idx="821">
                  <c:v>-19.2588</c:v>
                </c:pt>
                <c:pt idx="822">
                  <c:v>-19.168</c:v>
                </c:pt>
                <c:pt idx="823">
                  <c:v>-19.1058</c:v>
                </c:pt>
                <c:pt idx="824">
                  <c:v>-19.0656</c:v>
                </c:pt>
                <c:pt idx="825">
                  <c:v>-18.8728</c:v>
                </c:pt>
                <c:pt idx="826">
                  <c:v>-18.8364</c:v>
                </c:pt>
                <c:pt idx="827">
                  <c:v>-18.802</c:v>
                </c:pt>
                <c:pt idx="828">
                  <c:v>-18.585</c:v>
                </c:pt>
                <c:pt idx="829">
                  <c:v>-18.5562</c:v>
                </c:pt>
                <c:pt idx="830">
                  <c:v>-18.5262</c:v>
                </c:pt>
                <c:pt idx="831">
                  <c:v>-18.4624</c:v>
                </c:pt>
                <c:pt idx="832">
                  <c:v>-18.4548</c:v>
                </c:pt>
                <c:pt idx="833">
                  <c:v>-18.4464</c:v>
                </c:pt>
                <c:pt idx="834">
                  <c:v>-18.2525</c:v>
                </c:pt>
                <c:pt idx="835">
                  <c:v>-18.2352</c:v>
                </c:pt>
                <c:pt idx="836">
                  <c:v>-18.222</c:v>
                </c:pt>
                <c:pt idx="837">
                  <c:v>-18.196</c:v>
                </c:pt>
                <c:pt idx="838">
                  <c:v>-18.186</c:v>
                </c:pt>
                <c:pt idx="839">
                  <c:v>-18.1808</c:v>
                </c:pt>
                <c:pt idx="840">
                  <c:v>-18.147</c:v>
                </c:pt>
                <c:pt idx="841">
                  <c:v>-18.1176</c:v>
                </c:pt>
                <c:pt idx="842">
                  <c:v>-18.1068</c:v>
                </c:pt>
                <c:pt idx="843">
                  <c:v>-18.0882</c:v>
                </c:pt>
                <c:pt idx="844">
                  <c:v>-18.0588</c:v>
                </c:pt>
                <c:pt idx="845">
                  <c:v>-18.0385</c:v>
                </c:pt>
                <c:pt idx="846">
                  <c:v>-18.0312</c:v>
                </c:pt>
                <c:pt idx="847">
                  <c:v>-17.9964</c:v>
                </c:pt>
                <c:pt idx="848">
                  <c:v>-17.9928</c:v>
                </c:pt>
                <c:pt idx="849">
                  <c:v>-17.991</c:v>
                </c:pt>
                <c:pt idx="850">
                  <c:v>-17.9424</c:v>
                </c:pt>
                <c:pt idx="851">
                  <c:v>-17.784</c:v>
                </c:pt>
                <c:pt idx="852">
                  <c:v>-17.745</c:v>
                </c:pt>
                <c:pt idx="853">
                  <c:v>-17.7072</c:v>
                </c:pt>
                <c:pt idx="854">
                  <c:v>-17.6607</c:v>
                </c:pt>
                <c:pt idx="855">
                  <c:v>-17.6076</c:v>
                </c:pt>
                <c:pt idx="856">
                  <c:v>-17.592</c:v>
                </c:pt>
                <c:pt idx="857">
                  <c:v>-17.5651</c:v>
                </c:pt>
                <c:pt idx="858">
                  <c:v>-17.523</c:v>
                </c:pt>
                <c:pt idx="859">
                  <c:v>-17.469</c:v>
                </c:pt>
                <c:pt idx="860">
                  <c:v>-17.4588</c:v>
                </c:pt>
                <c:pt idx="861">
                  <c:v>-17.4432</c:v>
                </c:pt>
                <c:pt idx="862">
                  <c:v>-17.2854</c:v>
                </c:pt>
                <c:pt idx="863">
                  <c:v>-17.248</c:v>
                </c:pt>
                <c:pt idx="864">
                  <c:v>-17.046</c:v>
                </c:pt>
                <c:pt idx="865">
                  <c:v>-17.0352</c:v>
                </c:pt>
                <c:pt idx="866">
                  <c:v>-17.0274</c:v>
                </c:pt>
                <c:pt idx="867">
                  <c:v>-16.998</c:v>
                </c:pt>
                <c:pt idx="868">
                  <c:v>-16.9568</c:v>
                </c:pt>
                <c:pt idx="869">
                  <c:v>-16.884</c:v>
                </c:pt>
                <c:pt idx="870">
                  <c:v>-16.818</c:v>
                </c:pt>
                <c:pt idx="871">
                  <c:v>-16.776</c:v>
                </c:pt>
                <c:pt idx="872">
                  <c:v>-16.6848</c:v>
                </c:pt>
                <c:pt idx="873">
                  <c:v>-16.65</c:v>
                </c:pt>
                <c:pt idx="874">
                  <c:v>-16.614</c:v>
                </c:pt>
                <c:pt idx="875">
                  <c:v>-16.6012</c:v>
                </c:pt>
                <c:pt idx="876">
                  <c:v>-16.5858</c:v>
                </c:pt>
                <c:pt idx="877">
                  <c:v>-16.5528</c:v>
                </c:pt>
                <c:pt idx="878">
                  <c:v>-16.5396</c:v>
                </c:pt>
                <c:pt idx="879">
                  <c:v>-16.467</c:v>
                </c:pt>
                <c:pt idx="880">
                  <c:v>-16.426</c:v>
                </c:pt>
                <c:pt idx="881">
                  <c:v>-16.38</c:v>
                </c:pt>
                <c:pt idx="882">
                  <c:v>-16.3644</c:v>
                </c:pt>
                <c:pt idx="883">
                  <c:v>-16.3183</c:v>
                </c:pt>
                <c:pt idx="884">
                  <c:v>-16.2613</c:v>
                </c:pt>
                <c:pt idx="885">
                  <c:v>-16.1856</c:v>
                </c:pt>
                <c:pt idx="886">
                  <c:v>-16.0784</c:v>
                </c:pt>
                <c:pt idx="887">
                  <c:v>-15.992</c:v>
                </c:pt>
                <c:pt idx="888">
                  <c:v>-15.99</c:v>
                </c:pt>
                <c:pt idx="889">
                  <c:v>-15.9268</c:v>
                </c:pt>
                <c:pt idx="890">
                  <c:v>-15.9102</c:v>
                </c:pt>
                <c:pt idx="891">
                  <c:v>-15.8356</c:v>
                </c:pt>
                <c:pt idx="892">
                  <c:v>-15.7514</c:v>
                </c:pt>
                <c:pt idx="893">
                  <c:v>-15.7176</c:v>
                </c:pt>
                <c:pt idx="894">
                  <c:v>-15.6156</c:v>
                </c:pt>
                <c:pt idx="895">
                  <c:v>-15.5904</c:v>
                </c:pt>
                <c:pt idx="896">
                  <c:v>-15.5844</c:v>
                </c:pt>
                <c:pt idx="897">
                  <c:v>-15.5826</c:v>
                </c:pt>
                <c:pt idx="898">
                  <c:v>-15.5268</c:v>
                </c:pt>
                <c:pt idx="899">
                  <c:v>-15.4764</c:v>
                </c:pt>
                <c:pt idx="900">
                  <c:v>-15.4666</c:v>
                </c:pt>
                <c:pt idx="901">
                  <c:v>-15.4581</c:v>
                </c:pt>
                <c:pt idx="902">
                  <c:v>-15.44</c:v>
                </c:pt>
                <c:pt idx="903">
                  <c:v>-15.4188</c:v>
                </c:pt>
                <c:pt idx="904">
                  <c:v>-15.245</c:v>
                </c:pt>
                <c:pt idx="905">
                  <c:v>-15.2225</c:v>
                </c:pt>
                <c:pt idx="906">
                  <c:v>-15.1976</c:v>
                </c:pt>
                <c:pt idx="907">
                  <c:v>-15.1767</c:v>
                </c:pt>
                <c:pt idx="908">
                  <c:v>-15.147</c:v>
                </c:pt>
                <c:pt idx="909">
                  <c:v>-15.1311</c:v>
                </c:pt>
                <c:pt idx="910">
                  <c:v>-15.098</c:v>
                </c:pt>
                <c:pt idx="911">
                  <c:v>-15.0876</c:v>
                </c:pt>
                <c:pt idx="912">
                  <c:v>-15.08</c:v>
                </c:pt>
                <c:pt idx="913">
                  <c:v>-14.998</c:v>
                </c:pt>
                <c:pt idx="914">
                  <c:v>-14.9877</c:v>
                </c:pt>
                <c:pt idx="915">
                  <c:v>-14.9736</c:v>
                </c:pt>
                <c:pt idx="916">
                  <c:v>-14.92</c:v>
                </c:pt>
                <c:pt idx="917">
                  <c:v>-14.8832</c:v>
                </c:pt>
                <c:pt idx="918">
                  <c:v>-14.8704</c:v>
                </c:pt>
                <c:pt idx="919">
                  <c:v>-14.7931</c:v>
                </c:pt>
                <c:pt idx="920">
                  <c:v>-14.773</c:v>
                </c:pt>
                <c:pt idx="921">
                  <c:v>-14.7708</c:v>
                </c:pt>
                <c:pt idx="922">
                  <c:v>-14.7594</c:v>
                </c:pt>
                <c:pt idx="923">
                  <c:v>-14.6958</c:v>
                </c:pt>
                <c:pt idx="924">
                  <c:v>-14.688</c:v>
                </c:pt>
                <c:pt idx="925">
                  <c:v>-14.6388</c:v>
                </c:pt>
                <c:pt idx="926">
                  <c:v>-14.603</c:v>
                </c:pt>
                <c:pt idx="927">
                  <c:v>-14.592</c:v>
                </c:pt>
                <c:pt idx="928">
                  <c:v>-14.5764</c:v>
                </c:pt>
                <c:pt idx="929">
                  <c:v>-14.5656</c:v>
                </c:pt>
                <c:pt idx="930">
                  <c:v>-14.5584</c:v>
                </c:pt>
                <c:pt idx="931">
                  <c:v>-14.5536</c:v>
                </c:pt>
                <c:pt idx="932">
                  <c:v>-14.5176</c:v>
                </c:pt>
                <c:pt idx="933">
                  <c:v>-14.4784</c:v>
                </c:pt>
                <c:pt idx="934">
                  <c:v>-14.475</c:v>
                </c:pt>
                <c:pt idx="935">
                  <c:v>-14.4588</c:v>
                </c:pt>
                <c:pt idx="936">
                  <c:v>-14.4078</c:v>
                </c:pt>
                <c:pt idx="937">
                  <c:v>-14.3856</c:v>
                </c:pt>
                <c:pt idx="938">
                  <c:v>-14.34</c:v>
                </c:pt>
                <c:pt idx="939">
                  <c:v>-14.3313</c:v>
                </c:pt>
                <c:pt idx="940">
                  <c:v>-14.2716</c:v>
                </c:pt>
                <c:pt idx="941">
                  <c:v>-14.229</c:v>
                </c:pt>
                <c:pt idx="942">
                  <c:v>-14.196</c:v>
                </c:pt>
                <c:pt idx="943">
                  <c:v>-14.1696</c:v>
                </c:pt>
                <c:pt idx="944">
                  <c:v>-14.1639</c:v>
                </c:pt>
                <c:pt idx="945">
                  <c:v>-14.1372</c:v>
                </c:pt>
                <c:pt idx="946">
                  <c:v>-14.0928</c:v>
                </c:pt>
                <c:pt idx="947">
                  <c:v>-14.081</c:v>
                </c:pt>
                <c:pt idx="948">
                  <c:v>-13.993</c:v>
                </c:pt>
                <c:pt idx="949">
                  <c:v>-13.978</c:v>
                </c:pt>
                <c:pt idx="950">
                  <c:v>-13.938</c:v>
                </c:pt>
                <c:pt idx="951">
                  <c:v>-13.93</c:v>
                </c:pt>
                <c:pt idx="952">
                  <c:v>-13.896</c:v>
                </c:pt>
                <c:pt idx="953">
                  <c:v>-13.8717</c:v>
                </c:pt>
                <c:pt idx="954">
                  <c:v>-13.8468</c:v>
                </c:pt>
                <c:pt idx="955">
                  <c:v>-13.8432</c:v>
                </c:pt>
                <c:pt idx="956">
                  <c:v>-13.8278</c:v>
                </c:pt>
                <c:pt idx="957">
                  <c:v>-13.816</c:v>
                </c:pt>
                <c:pt idx="958">
                  <c:v>-13.81</c:v>
                </c:pt>
                <c:pt idx="959">
                  <c:v>-13.7976</c:v>
                </c:pt>
                <c:pt idx="960">
                  <c:v>-13.7568</c:v>
                </c:pt>
                <c:pt idx="961">
                  <c:v>-13.7403</c:v>
                </c:pt>
                <c:pt idx="962">
                  <c:v>-13.734</c:v>
                </c:pt>
                <c:pt idx="963">
                  <c:v>-13.7175</c:v>
                </c:pt>
                <c:pt idx="964">
                  <c:v>-13.6832</c:v>
                </c:pt>
                <c:pt idx="965">
                  <c:v>-13.6776</c:v>
                </c:pt>
                <c:pt idx="966">
                  <c:v>-13.6488</c:v>
                </c:pt>
                <c:pt idx="967">
                  <c:v>-13.6461</c:v>
                </c:pt>
                <c:pt idx="968">
                  <c:v>-13.637</c:v>
                </c:pt>
                <c:pt idx="969">
                  <c:v>-13.6312</c:v>
                </c:pt>
                <c:pt idx="970">
                  <c:v>-13.6152</c:v>
                </c:pt>
                <c:pt idx="971">
                  <c:v>-13.5882</c:v>
                </c:pt>
                <c:pt idx="972">
                  <c:v>-13.58</c:v>
                </c:pt>
                <c:pt idx="973">
                  <c:v>-13.5548</c:v>
                </c:pt>
                <c:pt idx="974">
                  <c:v>-13.4694</c:v>
                </c:pt>
                <c:pt idx="975">
                  <c:v>-13.4379</c:v>
                </c:pt>
                <c:pt idx="976">
                  <c:v>-13.433</c:v>
                </c:pt>
                <c:pt idx="977">
                  <c:v>-13.3936</c:v>
                </c:pt>
                <c:pt idx="978">
                  <c:v>-13.392</c:v>
                </c:pt>
                <c:pt idx="979">
                  <c:v>-13.363</c:v>
                </c:pt>
                <c:pt idx="980">
                  <c:v>-13.3424</c:v>
                </c:pt>
                <c:pt idx="981">
                  <c:v>-13.3341</c:v>
                </c:pt>
                <c:pt idx="982">
                  <c:v>-13.32</c:v>
                </c:pt>
                <c:pt idx="983">
                  <c:v>-13.3176</c:v>
                </c:pt>
                <c:pt idx="984">
                  <c:v>-13.312</c:v>
                </c:pt>
                <c:pt idx="985">
                  <c:v>-13.2867</c:v>
                </c:pt>
                <c:pt idx="986">
                  <c:v>-13.188</c:v>
                </c:pt>
                <c:pt idx="987">
                  <c:v>-13.1706</c:v>
                </c:pt>
                <c:pt idx="988">
                  <c:v>-13.167</c:v>
                </c:pt>
                <c:pt idx="989">
                  <c:v>-13.0152</c:v>
                </c:pt>
                <c:pt idx="990">
                  <c:v>-12.9987</c:v>
                </c:pt>
                <c:pt idx="991">
                  <c:v>-12.9792</c:v>
                </c:pt>
                <c:pt idx="992">
                  <c:v>-12.9568</c:v>
                </c:pt>
                <c:pt idx="993">
                  <c:v>-12.9168</c:v>
                </c:pt>
                <c:pt idx="994">
                  <c:v>-12.9122</c:v>
                </c:pt>
                <c:pt idx="995">
                  <c:v>-12.8961</c:v>
                </c:pt>
                <c:pt idx="996">
                  <c:v>-12.8784</c:v>
                </c:pt>
                <c:pt idx="997">
                  <c:v>-12.849</c:v>
                </c:pt>
                <c:pt idx="998">
                  <c:v>-12.8392</c:v>
                </c:pt>
                <c:pt idx="999">
                  <c:v>-12.8256</c:v>
                </c:pt>
                <c:pt idx="1000">
                  <c:v>-12.796</c:v>
                </c:pt>
                <c:pt idx="1001">
                  <c:v>-12.792</c:v>
                </c:pt>
                <c:pt idx="1002">
                  <c:v>-12.7785</c:v>
                </c:pt>
                <c:pt idx="1003">
                  <c:v>-12.7512</c:v>
                </c:pt>
                <c:pt idx="1004">
                  <c:v>-12.7302</c:v>
                </c:pt>
                <c:pt idx="1005">
                  <c:v>-12.6882</c:v>
                </c:pt>
                <c:pt idx="1006">
                  <c:v>-12.672</c:v>
                </c:pt>
                <c:pt idx="1007">
                  <c:v>-12.628</c:v>
                </c:pt>
                <c:pt idx="1008">
                  <c:v>-12.5286</c:v>
                </c:pt>
                <c:pt idx="1009">
                  <c:v>-12.528</c:v>
                </c:pt>
                <c:pt idx="1010">
                  <c:v>-12.5103</c:v>
                </c:pt>
                <c:pt idx="1011">
                  <c:v>-12.432</c:v>
                </c:pt>
                <c:pt idx="1012">
                  <c:v>-12.4146</c:v>
                </c:pt>
                <c:pt idx="1013">
                  <c:v>-12.352</c:v>
                </c:pt>
                <c:pt idx="1014">
                  <c:v>-12.288</c:v>
                </c:pt>
                <c:pt idx="1015">
                  <c:v>-12.224</c:v>
                </c:pt>
                <c:pt idx="1016">
                  <c:v>-12.208</c:v>
                </c:pt>
                <c:pt idx="1017">
                  <c:v>-12.196</c:v>
                </c:pt>
                <c:pt idx="1018">
                  <c:v>-12.148</c:v>
                </c:pt>
                <c:pt idx="1019">
                  <c:v>-12.147</c:v>
                </c:pt>
                <c:pt idx="1020">
                  <c:v>-12.117</c:v>
                </c:pt>
                <c:pt idx="1021">
                  <c:v>-12.098</c:v>
                </c:pt>
                <c:pt idx="1022">
                  <c:v>-12.09</c:v>
                </c:pt>
                <c:pt idx="1023">
                  <c:v>-12.0784</c:v>
                </c:pt>
                <c:pt idx="1024">
                  <c:v>-12.075</c:v>
                </c:pt>
                <c:pt idx="1025">
                  <c:v>-12.0588</c:v>
                </c:pt>
                <c:pt idx="1026">
                  <c:v>-12.0064</c:v>
                </c:pt>
                <c:pt idx="1027">
                  <c:v>-11.994</c:v>
                </c:pt>
                <c:pt idx="1028">
                  <c:v>-11.9616</c:v>
                </c:pt>
                <c:pt idx="1029">
                  <c:v>-11.937</c:v>
                </c:pt>
                <c:pt idx="1030">
                  <c:v>-11.8256</c:v>
                </c:pt>
                <c:pt idx="1031">
                  <c:v>-11.7612</c:v>
                </c:pt>
                <c:pt idx="1032">
                  <c:v>-11.6928</c:v>
                </c:pt>
                <c:pt idx="1033">
                  <c:v>-11.6622</c:v>
                </c:pt>
                <c:pt idx="1034">
                  <c:v>-11.6512</c:v>
                </c:pt>
                <c:pt idx="1035">
                  <c:v>-11.596</c:v>
                </c:pt>
                <c:pt idx="1036">
                  <c:v>-11.5938</c:v>
                </c:pt>
                <c:pt idx="1037">
                  <c:v>-11.5872</c:v>
                </c:pt>
                <c:pt idx="1038">
                  <c:v>-11.52</c:v>
                </c:pt>
                <c:pt idx="1039">
                  <c:v>-11.5188</c:v>
                </c:pt>
                <c:pt idx="1040">
                  <c:v>-11.5176</c:v>
                </c:pt>
                <c:pt idx="1041">
                  <c:v>-11.4648</c:v>
                </c:pt>
                <c:pt idx="1042">
                  <c:v>-11.439</c:v>
                </c:pt>
                <c:pt idx="1043">
                  <c:v>-11.418</c:v>
                </c:pt>
                <c:pt idx="1044">
                  <c:v>-11.3372</c:v>
                </c:pt>
                <c:pt idx="1045">
                  <c:v>-11.322</c:v>
                </c:pt>
                <c:pt idx="1046">
                  <c:v>-11.2806</c:v>
                </c:pt>
                <c:pt idx="1047">
                  <c:v>-11.19</c:v>
                </c:pt>
                <c:pt idx="1048">
                  <c:v>-11.0848</c:v>
                </c:pt>
                <c:pt idx="1049">
                  <c:v>-11.0691</c:v>
                </c:pt>
                <c:pt idx="1050">
                  <c:v>-11.0208</c:v>
                </c:pt>
                <c:pt idx="1051">
                  <c:v>-11.0005</c:v>
                </c:pt>
                <c:pt idx="1052">
                  <c:v>-10.9611</c:v>
                </c:pt>
                <c:pt idx="1053">
                  <c:v>-10.948</c:v>
                </c:pt>
                <c:pt idx="1054">
                  <c:v>-10.9188</c:v>
                </c:pt>
                <c:pt idx="1055">
                  <c:v>-10.9116</c:v>
                </c:pt>
                <c:pt idx="1056">
                  <c:v>-10.7973</c:v>
                </c:pt>
                <c:pt idx="1057">
                  <c:v>-10.7964</c:v>
                </c:pt>
                <c:pt idx="1058">
                  <c:v>-10.7055</c:v>
                </c:pt>
                <c:pt idx="1059">
                  <c:v>-10.6547</c:v>
                </c:pt>
                <c:pt idx="1060">
                  <c:v>-10.6176</c:v>
                </c:pt>
                <c:pt idx="1061">
                  <c:v>-10.6068</c:v>
                </c:pt>
                <c:pt idx="1062">
                  <c:v>-10.5798</c:v>
                </c:pt>
                <c:pt idx="1063">
                  <c:v>-10.4874</c:v>
                </c:pt>
                <c:pt idx="1064">
                  <c:v>-10.4214</c:v>
                </c:pt>
                <c:pt idx="1065">
                  <c:v>-10.4196</c:v>
                </c:pt>
                <c:pt idx="1066">
                  <c:v>-10.4184</c:v>
                </c:pt>
                <c:pt idx="1067">
                  <c:v>-10.3936</c:v>
                </c:pt>
                <c:pt idx="1068">
                  <c:v>-10.386</c:v>
                </c:pt>
                <c:pt idx="1069">
                  <c:v>-10.3824</c:v>
                </c:pt>
                <c:pt idx="1070">
                  <c:v>-10.336</c:v>
                </c:pt>
                <c:pt idx="1071">
                  <c:v>-10.3124</c:v>
                </c:pt>
                <c:pt idx="1072">
                  <c:v>-10.284</c:v>
                </c:pt>
                <c:pt idx="1073">
                  <c:v>-10.2114</c:v>
                </c:pt>
                <c:pt idx="1074">
                  <c:v>-10.1736</c:v>
                </c:pt>
                <c:pt idx="1075">
                  <c:v>-10.15</c:v>
                </c:pt>
                <c:pt idx="1076">
                  <c:v>-10.1178</c:v>
                </c:pt>
                <c:pt idx="1077">
                  <c:v>-10.116</c:v>
                </c:pt>
                <c:pt idx="1078">
                  <c:v>-10.0602</c:v>
                </c:pt>
                <c:pt idx="1079">
                  <c:v>-10.054</c:v>
                </c:pt>
                <c:pt idx="1080">
                  <c:v>-10.0512</c:v>
                </c:pt>
                <c:pt idx="1081">
                  <c:v>-10.05</c:v>
                </c:pt>
                <c:pt idx="1082">
                  <c:v>-10.0464</c:v>
                </c:pt>
                <c:pt idx="1083">
                  <c:v>-10.0372</c:v>
                </c:pt>
                <c:pt idx="1084">
                  <c:v>-10.0196</c:v>
                </c:pt>
                <c:pt idx="1085">
                  <c:v>-9.9705</c:v>
                </c:pt>
                <c:pt idx="1086">
                  <c:v>-9.88</c:v>
                </c:pt>
                <c:pt idx="1087">
                  <c:v>-9.8724</c:v>
                </c:pt>
                <c:pt idx="1088">
                  <c:v>-9.8463</c:v>
                </c:pt>
                <c:pt idx="1089">
                  <c:v>-9.8208</c:v>
                </c:pt>
                <c:pt idx="1090">
                  <c:v>-9.8115</c:v>
                </c:pt>
                <c:pt idx="1091">
                  <c:v>-9.7972</c:v>
                </c:pt>
                <c:pt idx="1092">
                  <c:v>-9.7902</c:v>
                </c:pt>
                <c:pt idx="1093">
                  <c:v>-9.7608</c:v>
                </c:pt>
                <c:pt idx="1094">
                  <c:v>-9.7176</c:v>
                </c:pt>
                <c:pt idx="1095">
                  <c:v>-9.705</c:v>
                </c:pt>
                <c:pt idx="1096">
                  <c:v>-9.6565</c:v>
                </c:pt>
                <c:pt idx="1097">
                  <c:v>-9.6348</c:v>
                </c:pt>
                <c:pt idx="1098">
                  <c:v>-9.594</c:v>
                </c:pt>
                <c:pt idx="1099">
                  <c:v>-9.5886</c:v>
                </c:pt>
                <c:pt idx="1100">
                  <c:v>-9.56</c:v>
                </c:pt>
                <c:pt idx="1101">
                  <c:v>-9.5568</c:v>
                </c:pt>
                <c:pt idx="1102">
                  <c:v>-9.555</c:v>
                </c:pt>
                <c:pt idx="1103">
                  <c:v>-9.5018</c:v>
                </c:pt>
                <c:pt idx="1104">
                  <c:v>-9.288</c:v>
                </c:pt>
                <c:pt idx="1105">
                  <c:v>-9.282</c:v>
                </c:pt>
                <c:pt idx="1106">
                  <c:v>-9.264</c:v>
                </c:pt>
                <c:pt idx="1107">
                  <c:v>-9.223</c:v>
                </c:pt>
                <c:pt idx="1108">
                  <c:v>-9.1845</c:v>
                </c:pt>
                <c:pt idx="1109">
                  <c:v>-9.1816</c:v>
                </c:pt>
                <c:pt idx="1110">
                  <c:v>-9.1788</c:v>
                </c:pt>
                <c:pt idx="1111">
                  <c:v>-9.1648</c:v>
                </c:pt>
                <c:pt idx="1112">
                  <c:v>-9.1602</c:v>
                </c:pt>
                <c:pt idx="1113">
                  <c:v>-9.156</c:v>
                </c:pt>
                <c:pt idx="1114">
                  <c:v>-9.153</c:v>
                </c:pt>
                <c:pt idx="1115">
                  <c:v>-9.147</c:v>
                </c:pt>
                <c:pt idx="1116">
                  <c:v>-9.1335</c:v>
                </c:pt>
                <c:pt idx="1117">
                  <c:v>-9.111</c:v>
                </c:pt>
                <c:pt idx="1118">
                  <c:v>-9.098</c:v>
                </c:pt>
                <c:pt idx="1119">
                  <c:v>-9.0944</c:v>
                </c:pt>
                <c:pt idx="1120">
                  <c:v>-9.093</c:v>
                </c:pt>
                <c:pt idx="1121">
                  <c:v>-9.0904</c:v>
                </c:pt>
                <c:pt idx="1122">
                  <c:v>-8.997</c:v>
                </c:pt>
                <c:pt idx="1123">
                  <c:v>-8.9964</c:v>
                </c:pt>
                <c:pt idx="1124">
                  <c:v>-8.9796</c:v>
                </c:pt>
                <c:pt idx="1125">
                  <c:v>-8.9152</c:v>
                </c:pt>
                <c:pt idx="1126">
                  <c:v>-8.904</c:v>
                </c:pt>
                <c:pt idx="1127">
                  <c:v>-8.8038</c:v>
                </c:pt>
                <c:pt idx="1128">
                  <c:v>-8.796</c:v>
                </c:pt>
                <c:pt idx="1129">
                  <c:v>-8.7232</c:v>
                </c:pt>
                <c:pt idx="1130">
                  <c:v>-8.6768</c:v>
                </c:pt>
                <c:pt idx="1131">
                  <c:v>-8.6592</c:v>
                </c:pt>
                <c:pt idx="1132">
                  <c:v>-8.6457</c:v>
                </c:pt>
                <c:pt idx="1133">
                  <c:v>-8.6058</c:v>
                </c:pt>
                <c:pt idx="1134">
                  <c:v>-8.5974</c:v>
                </c:pt>
                <c:pt idx="1135">
                  <c:v>-8.5794</c:v>
                </c:pt>
                <c:pt idx="1136">
                  <c:v>-8.5416</c:v>
                </c:pt>
                <c:pt idx="1137">
                  <c:v>-8.532</c:v>
                </c:pt>
                <c:pt idx="1138">
                  <c:v>-8.5068</c:v>
                </c:pt>
                <c:pt idx="1139">
                  <c:v>-8.5008</c:v>
                </c:pt>
                <c:pt idx="1140">
                  <c:v>-8.4924</c:v>
                </c:pt>
                <c:pt idx="1141">
                  <c:v>-8.4728</c:v>
                </c:pt>
                <c:pt idx="1142">
                  <c:v>-8.4582</c:v>
                </c:pt>
                <c:pt idx="1143">
                  <c:v>-8.4294</c:v>
                </c:pt>
                <c:pt idx="1144">
                  <c:v>-8.379</c:v>
                </c:pt>
                <c:pt idx="1145">
                  <c:v>-8.3524</c:v>
                </c:pt>
                <c:pt idx="1146">
                  <c:v>-8.316</c:v>
                </c:pt>
                <c:pt idx="1147">
                  <c:v>-8.2764</c:v>
                </c:pt>
                <c:pt idx="1148">
                  <c:v>-8.2368</c:v>
                </c:pt>
                <c:pt idx="1149">
                  <c:v>-8.1822</c:v>
                </c:pt>
                <c:pt idx="1150">
                  <c:v>-8.18</c:v>
                </c:pt>
                <c:pt idx="1151">
                  <c:v>-8.1675</c:v>
                </c:pt>
                <c:pt idx="1152">
                  <c:v>-8.1312</c:v>
                </c:pt>
                <c:pt idx="1153">
                  <c:v>-8.1096</c:v>
                </c:pt>
                <c:pt idx="1154">
                  <c:v>-8.098</c:v>
                </c:pt>
                <c:pt idx="1155">
                  <c:v>-8.0784</c:v>
                </c:pt>
                <c:pt idx="1156">
                  <c:v>-8.0775</c:v>
                </c:pt>
                <c:pt idx="1157">
                  <c:v>-8.05</c:v>
                </c:pt>
                <c:pt idx="1158">
                  <c:v>-8.029</c:v>
                </c:pt>
                <c:pt idx="1159">
                  <c:v>-7.9984</c:v>
                </c:pt>
                <c:pt idx="1160">
                  <c:v>-7.996</c:v>
                </c:pt>
                <c:pt idx="1161">
                  <c:v>-7.9634</c:v>
                </c:pt>
                <c:pt idx="1162">
                  <c:v>-7.92</c:v>
                </c:pt>
                <c:pt idx="1163">
                  <c:v>-7.9068</c:v>
                </c:pt>
                <c:pt idx="1164">
                  <c:v>-7.9002</c:v>
                </c:pt>
                <c:pt idx="1165">
                  <c:v>-7.896</c:v>
                </c:pt>
                <c:pt idx="1166">
                  <c:v>-7.8588</c:v>
                </c:pt>
                <c:pt idx="1167">
                  <c:v>-7.85</c:v>
                </c:pt>
                <c:pt idx="1168">
                  <c:v>-7.84</c:v>
                </c:pt>
                <c:pt idx="1169">
                  <c:v>-7.833</c:v>
                </c:pt>
                <c:pt idx="1170">
                  <c:v>-7.8225</c:v>
                </c:pt>
                <c:pt idx="1171">
                  <c:v>-7.782</c:v>
                </c:pt>
                <c:pt idx="1172">
                  <c:v>-7.7748</c:v>
                </c:pt>
                <c:pt idx="1173">
                  <c:v>-7.7728</c:v>
                </c:pt>
                <c:pt idx="1174">
                  <c:v>-7.764</c:v>
                </c:pt>
                <c:pt idx="1175">
                  <c:v>-7.7406</c:v>
                </c:pt>
                <c:pt idx="1176">
                  <c:v>-7.7292</c:v>
                </c:pt>
                <c:pt idx="1177">
                  <c:v>-7.7247</c:v>
                </c:pt>
                <c:pt idx="1178">
                  <c:v>-7.7094</c:v>
                </c:pt>
                <c:pt idx="1179">
                  <c:v>-7.68</c:v>
                </c:pt>
                <c:pt idx="1180">
                  <c:v>-7.656</c:v>
                </c:pt>
                <c:pt idx="1181">
                  <c:v>-7.612</c:v>
                </c:pt>
                <c:pt idx="1182">
                  <c:v>-7.5768</c:v>
                </c:pt>
                <c:pt idx="1183">
                  <c:v>-7.5168</c:v>
                </c:pt>
                <c:pt idx="1184">
                  <c:v>-7.48</c:v>
                </c:pt>
                <c:pt idx="1185">
                  <c:v>-7.476</c:v>
                </c:pt>
                <c:pt idx="1186">
                  <c:v>-7.46</c:v>
                </c:pt>
                <c:pt idx="1187">
                  <c:v>-7.4416</c:v>
                </c:pt>
                <c:pt idx="1188">
                  <c:v>-7.4394</c:v>
                </c:pt>
                <c:pt idx="1189">
                  <c:v>-7.4358</c:v>
                </c:pt>
                <c:pt idx="1190">
                  <c:v>-7.396</c:v>
                </c:pt>
                <c:pt idx="1191">
                  <c:v>-7.392</c:v>
                </c:pt>
                <c:pt idx="1192">
                  <c:v>-7.3692</c:v>
                </c:pt>
                <c:pt idx="1193">
                  <c:v>-7.3255</c:v>
                </c:pt>
                <c:pt idx="1194">
                  <c:v>-7.3232</c:v>
                </c:pt>
                <c:pt idx="1195">
                  <c:v>-7.3015</c:v>
                </c:pt>
                <c:pt idx="1196">
                  <c:v>-7.2672</c:v>
                </c:pt>
                <c:pt idx="1197">
                  <c:v>-7.2589</c:v>
                </c:pt>
                <c:pt idx="1198">
                  <c:v>-7.2048</c:v>
                </c:pt>
                <c:pt idx="1199">
                  <c:v>-7.2</c:v>
                </c:pt>
                <c:pt idx="1200">
                  <c:v>-7.1991</c:v>
                </c:pt>
                <c:pt idx="1201">
                  <c:v>-7.17</c:v>
                </c:pt>
                <c:pt idx="1202">
                  <c:v>-7.119</c:v>
                </c:pt>
                <c:pt idx="1203">
                  <c:v>-7.1148</c:v>
                </c:pt>
                <c:pt idx="1204">
                  <c:v>-7.098</c:v>
                </c:pt>
                <c:pt idx="1205">
                  <c:v>-7.0532</c:v>
                </c:pt>
                <c:pt idx="1206">
                  <c:v>-7.0146</c:v>
                </c:pt>
                <c:pt idx="1207">
                  <c:v>-7.008</c:v>
                </c:pt>
                <c:pt idx="1208">
                  <c:v>-6.9965</c:v>
                </c:pt>
                <c:pt idx="1209">
                  <c:v>-6.9828</c:v>
                </c:pt>
                <c:pt idx="1210">
                  <c:v>-6.952</c:v>
                </c:pt>
                <c:pt idx="1211">
                  <c:v>-6.93</c:v>
                </c:pt>
                <c:pt idx="1212">
                  <c:v>-6.9282</c:v>
                </c:pt>
                <c:pt idx="1213">
                  <c:v>-6.9216</c:v>
                </c:pt>
                <c:pt idx="1214">
                  <c:v>-6.9102</c:v>
                </c:pt>
                <c:pt idx="1215">
                  <c:v>-6.8992</c:v>
                </c:pt>
                <c:pt idx="1216">
                  <c:v>-6.8816</c:v>
                </c:pt>
                <c:pt idx="1217">
                  <c:v>-6.867</c:v>
                </c:pt>
                <c:pt idx="1218">
                  <c:v>-6.8634</c:v>
                </c:pt>
                <c:pt idx="1219">
                  <c:v>-6.8334</c:v>
                </c:pt>
                <c:pt idx="1220">
                  <c:v>-6.8094</c:v>
                </c:pt>
                <c:pt idx="1221">
                  <c:v>-6.732</c:v>
                </c:pt>
                <c:pt idx="1222">
                  <c:v>-6.723</c:v>
                </c:pt>
                <c:pt idx="1223">
                  <c:v>-6.6278</c:v>
                </c:pt>
                <c:pt idx="1224">
                  <c:v>-6.5736</c:v>
                </c:pt>
                <c:pt idx="1225">
                  <c:v>-6.567</c:v>
                </c:pt>
                <c:pt idx="1226">
                  <c:v>-6.5619</c:v>
                </c:pt>
                <c:pt idx="1227">
                  <c:v>-6.549</c:v>
                </c:pt>
                <c:pt idx="1228">
                  <c:v>-6.5415</c:v>
                </c:pt>
                <c:pt idx="1229">
                  <c:v>-6.54</c:v>
                </c:pt>
                <c:pt idx="1230">
                  <c:v>-6.534</c:v>
                </c:pt>
                <c:pt idx="1231">
                  <c:v>-6.5296</c:v>
                </c:pt>
                <c:pt idx="1232">
                  <c:v>-6.5076</c:v>
                </c:pt>
                <c:pt idx="1233">
                  <c:v>-6.4944</c:v>
                </c:pt>
                <c:pt idx="1234">
                  <c:v>-6.462</c:v>
                </c:pt>
                <c:pt idx="1235">
                  <c:v>-6.445</c:v>
                </c:pt>
                <c:pt idx="1236">
                  <c:v>-6.4233</c:v>
                </c:pt>
                <c:pt idx="1237">
                  <c:v>-6.4232</c:v>
                </c:pt>
                <c:pt idx="1238">
                  <c:v>-6.396</c:v>
                </c:pt>
                <c:pt idx="1239">
                  <c:v>-6.38</c:v>
                </c:pt>
                <c:pt idx="1240">
                  <c:v>-6.36</c:v>
                </c:pt>
                <c:pt idx="1241">
                  <c:v>-6.3441</c:v>
                </c:pt>
                <c:pt idx="1242">
                  <c:v>-6.303</c:v>
                </c:pt>
                <c:pt idx="1243">
                  <c:v>-6.3018</c:v>
                </c:pt>
                <c:pt idx="1244">
                  <c:v>-6.3</c:v>
                </c:pt>
                <c:pt idx="1245">
                  <c:v>-6.286</c:v>
                </c:pt>
                <c:pt idx="1246">
                  <c:v>-6.237</c:v>
                </c:pt>
                <c:pt idx="1247">
                  <c:v>-6.21</c:v>
                </c:pt>
                <c:pt idx="1248">
                  <c:v>-6.188</c:v>
                </c:pt>
                <c:pt idx="1249">
                  <c:v>-6.1248</c:v>
                </c:pt>
                <c:pt idx="1250">
                  <c:v>-6.1152</c:v>
                </c:pt>
                <c:pt idx="1251">
                  <c:v>-6.104</c:v>
                </c:pt>
                <c:pt idx="1252">
                  <c:v>-6.098</c:v>
                </c:pt>
                <c:pt idx="1253">
                  <c:v>-6.089</c:v>
                </c:pt>
                <c:pt idx="1254">
                  <c:v>-6.0768</c:v>
                </c:pt>
                <c:pt idx="1255">
                  <c:v>-6.049</c:v>
                </c:pt>
                <c:pt idx="1256">
                  <c:v>-6.0324</c:v>
                </c:pt>
                <c:pt idx="1257">
                  <c:v>-6.03</c:v>
                </c:pt>
                <c:pt idx="1258">
                  <c:v>-6.0237</c:v>
                </c:pt>
                <c:pt idx="1259">
                  <c:v>-6.0196</c:v>
                </c:pt>
                <c:pt idx="1260">
                  <c:v>-6.0192</c:v>
                </c:pt>
                <c:pt idx="1261">
                  <c:v>-6.0048</c:v>
                </c:pt>
                <c:pt idx="1262">
                  <c:v>-5.9808</c:v>
                </c:pt>
                <c:pt idx="1263">
                  <c:v>-5.9409</c:v>
                </c:pt>
                <c:pt idx="1264">
                  <c:v>-5.94</c:v>
                </c:pt>
                <c:pt idx="1265">
                  <c:v>-5.8869</c:v>
                </c:pt>
                <c:pt idx="1266">
                  <c:v>-5.8604</c:v>
                </c:pt>
                <c:pt idx="1267">
                  <c:v>-5.8496</c:v>
                </c:pt>
                <c:pt idx="1268">
                  <c:v>-5.8346</c:v>
                </c:pt>
                <c:pt idx="1269">
                  <c:v>-5.8248</c:v>
                </c:pt>
                <c:pt idx="1270">
                  <c:v>-5.823</c:v>
                </c:pt>
                <c:pt idx="1271">
                  <c:v>-5.784</c:v>
                </c:pt>
                <c:pt idx="1272">
                  <c:v>-5.7638</c:v>
                </c:pt>
                <c:pt idx="1273">
                  <c:v>-5.7588</c:v>
                </c:pt>
                <c:pt idx="1274">
                  <c:v>-5.715</c:v>
                </c:pt>
                <c:pt idx="1275">
                  <c:v>-5.7148</c:v>
                </c:pt>
                <c:pt idx="1276">
                  <c:v>-5.712</c:v>
                </c:pt>
                <c:pt idx="1277">
                  <c:v>-5.6994</c:v>
                </c:pt>
                <c:pt idx="1278">
                  <c:v>-5.6943</c:v>
                </c:pt>
                <c:pt idx="1279">
                  <c:v>-5.688</c:v>
                </c:pt>
                <c:pt idx="1280">
                  <c:v>-5.6784</c:v>
                </c:pt>
                <c:pt idx="1281">
                  <c:v>-5.6406</c:v>
                </c:pt>
                <c:pt idx="1282">
                  <c:v>-5.6007</c:v>
                </c:pt>
                <c:pt idx="1283">
                  <c:v>-5.5338</c:v>
                </c:pt>
                <c:pt idx="1284">
                  <c:v>-5.524</c:v>
                </c:pt>
                <c:pt idx="1285">
                  <c:v>-5.4882</c:v>
                </c:pt>
                <c:pt idx="1286">
                  <c:v>-5.487</c:v>
                </c:pt>
                <c:pt idx="1287">
                  <c:v>-5.4801</c:v>
                </c:pt>
                <c:pt idx="1288">
                  <c:v>-5.4558</c:v>
                </c:pt>
                <c:pt idx="1289">
                  <c:v>-5.4548</c:v>
                </c:pt>
                <c:pt idx="1290">
                  <c:v>-5.412</c:v>
                </c:pt>
                <c:pt idx="1291">
                  <c:v>-5.2932</c:v>
                </c:pt>
                <c:pt idx="1292">
                  <c:v>-5.264</c:v>
                </c:pt>
                <c:pt idx="1293">
                  <c:v>-5.2416</c:v>
                </c:pt>
                <c:pt idx="1294">
                  <c:v>-5.215</c:v>
                </c:pt>
                <c:pt idx="1295">
                  <c:v>-5.2072</c:v>
                </c:pt>
                <c:pt idx="1296">
                  <c:v>-5.1984</c:v>
                </c:pt>
                <c:pt idx="1297">
                  <c:v>-5.1968</c:v>
                </c:pt>
                <c:pt idx="1298">
                  <c:v>-5.184</c:v>
                </c:pt>
                <c:pt idx="1299">
                  <c:v>-5.176</c:v>
                </c:pt>
                <c:pt idx="1300">
                  <c:v>-5.1396</c:v>
                </c:pt>
                <c:pt idx="1301">
                  <c:v>-5.088</c:v>
                </c:pt>
                <c:pt idx="1302">
                  <c:v>-5.0688</c:v>
                </c:pt>
                <c:pt idx="1303">
                  <c:v>-5.0512</c:v>
                </c:pt>
                <c:pt idx="1304">
                  <c:v>-5.037</c:v>
                </c:pt>
                <c:pt idx="1305">
                  <c:v>-5.0098</c:v>
                </c:pt>
                <c:pt idx="1306">
                  <c:v>-5.0094</c:v>
                </c:pt>
                <c:pt idx="1307">
                  <c:v>-4.9878</c:v>
                </c:pt>
                <c:pt idx="1308">
                  <c:v>-4.9728</c:v>
                </c:pt>
                <c:pt idx="1309">
                  <c:v>-4.9164</c:v>
                </c:pt>
                <c:pt idx="1310">
                  <c:v>-4.9128</c:v>
                </c:pt>
                <c:pt idx="1311">
                  <c:v>-4.908</c:v>
                </c:pt>
                <c:pt idx="1312">
                  <c:v>-4.9005</c:v>
                </c:pt>
                <c:pt idx="1313">
                  <c:v>-4.896</c:v>
                </c:pt>
                <c:pt idx="1314">
                  <c:v>-4.8609</c:v>
                </c:pt>
                <c:pt idx="1315">
                  <c:v>-4.8588</c:v>
                </c:pt>
                <c:pt idx="1316">
                  <c:v>-4.8528</c:v>
                </c:pt>
                <c:pt idx="1317">
                  <c:v>-4.851</c:v>
                </c:pt>
                <c:pt idx="1318">
                  <c:v>-4.8492</c:v>
                </c:pt>
                <c:pt idx="1319">
                  <c:v>-4.8448</c:v>
                </c:pt>
                <c:pt idx="1320">
                  <c:v>-4.8392</c:v>
                </c:pt>
                <c:pt idx="1321">
                  <c:v>-4.818</c:v>
                </c:pt>
                <c:pt idx="1322">
                  <c:v>-4.8048</c:v>
                </c:pt>
                <c:pt idx="1323">
                  <c:v>-4.7976</c:v>
                </c:pt>
                <c:pt idx="1324">
                  <c:v>-4.7784</c:v>
                </c:pt>
                <c:pt idx="1325">
                  <c:v>-4.7685</c:v>
                </c:pt>
                <c:pt idx="1326">
                  <c:v>-4.767</c:v>
                </c:pt>
                <c:pt idx="1327">
                  <c:v>-4.7625</c:v>
                </c:pt>
                <c:pt idx="1328">
                  <c:v>-4.752</c:v>
                </c:pt>
                <c:pt idx="1329">
                  <c:v>-4.7481</c:v>
                </c:pt>
                <c:pt idx="1330">
                  <c:v>-4.746</c:v>
                </c:pt>
                <c:pt idx="1331">
                  <c:v>-4.7145</c:v>
                </c:pt>
                <c:pt idx="1332">
                  <c:v>-4.704</c:v>
                </c:pt>
                <c:pt idx="1333">
                  <c:v>-4.6764</c:v>
                </c:pt>
                <c:pt idx="1334">
                  <c:v>-4.6752</c:v>
                </c:pt>
                <c:pt idx="1335">
                  <c:v>-4.6464</c:v>
                </c:pt>
                <c:pt idx="1336">
                  <c:v>-4.641</c:v>
                </c:pt>
                <c:pt idx="1337">
                  <c:v>-4.598</c:v>
                </c:pt>
                <c:pt idx="1338">
                  <c:v>-4.5936</c:v>
                </c:pt>
                <c:pt idx="1339">
                  <c:v>-4.5824</c:v>
                </c:pt>
                <c:pt idx="1340">
                  <c:v>-4.577</c:v>
                </c:pt>
                <c:pt idx="1341">
                  <c:v>-4.5696</c:v>
                </c:pt>
                <c:pt idx="1342">
                  <c:v>-4.5396</c:v>
                </c:pt>
                <c:pt idx="1343">
                  <c:v>-4.5192</c:v>
                </c:pt>
                <c:pt idx="1344">
                  <c:v>-4.497</c:v>
                </c:pt>
                <c:pt idx="1345">
                  <c:v>-4.4946</c:v>
                </c:pt>
                <c:pt idx="1346">
                  <c:v>-4.4928</c:v>
                </c:pt>
                <c:pt idx="1347">
                  <c:v>-4.49</c:v>
                </c:pt>
                <c:pt idx="1348">
                  <c:v>-4.488</c:v>
                </c:pt>
                <c:pt idx="1349">
                  <c:v>-4.466</c:v>
                </c:pt>
                <c:pt idx="1350">
                  <c:v>-4.464</c:v>
                </c:pt>
                <c:pt idx="1351">
                  <c:v>-4.461</c:v>
                </c:pt>
                <c:pt idx="1352">
                  <c:v>-4.455</c:v>
                </c:pt>
                <c:pt idx="1353">
                  <c:v>-4.428</c:v>
                </c:pt>
                <c:pt idx="1354">
                  <c:v>-4.396</c:v>
                </c:pt>
                <c:pt idx="1355">
                  <c:v>-4.3792</c:v>
                </c:pt>
                <c:pt idx="1356">
                  <c:v>-4.3584</c:v>
                </c:pt>
                <c:pt idx="1357">
                  <c:v>-4.2987</c:v>
                </c:pt>
                <c:pt idx="1358">
                  <c:v>-4.2588</c:v>
                </c:pt>
                <c:pt idx="1359">
                  <c:v>-4.2336</c:v>
                </c:pt>
                <c:pt idx="1360">
                  <c:v>-4.2222</c:v>
                </c:pt>
                <c:pt idx="1361">
                  <c:v>-4.2012</c:v>
                </c:pt>
                <c:pt idx="1362">
                  <c:v>-4.196</c:v>
                </c:pt>
                <c:pt idx="1363">
                  <c:v>-4.1832</c:v>
                </c:pt>
                <c:pt idx="1364">
                  <c:v>-4.1762</c:v>
                </c:pt>
                <c:pt idx="1365">
                  <c:v>-4.1712</c:v>
                </c:pt>
                <c:pt idx="1366">
                  <c:v>-4.1568</c:v>
                </c:pt>
                <c:pt idx="1367">
                  <c:v>-4.14</c:v>
                </c:pt>
                <c:pt idx="1368">
                  <c:v>-4.1244</c:v>
                </c:pt>
                <c:pt idx="1369">
                  <c:v>-4.1136</c:v>
                </c:pt>
                <c:pt idx="1370">
                  <c:v>-4.0722</c:v>
                </c:pt>
                <c:pt idx="1371">
                  <c:v>-4.06</c:v>
                </c:pt>
                <c:pt idx="1372">
                  <c:v>-4.04</c:v>
                </c:pt>
                <c:pt idx="1373">
                  <c:v>-4.032</c:v>
                </c:pt>
                <c:pt idx="1374">
                  <c:v>-4.0216</c:v>
                </c:pt>
                <c:pt idx="1375">
                  <c:v>-4.0158</c:v>
                </c:pt>
                <c:pt idx="1376">
                  <c:v>-4.0128</c:v>
                </c:pt>
                <c:pt idx="1377">
                  <c:v>-3.9624</c:v>
                </c:pt>
                <c:pt idx="1378">
                  <c:v>-3.94</c:v>
                </c:pt>
                <c:pt idx="1379">
                  <c:v>-3.9384</c:v>
                </c:pt>
                <c:pt idx="1380">
                  <c:v>-3.9249</c:v>
                </c:pt>
                <c:pt idx="1381">
                  <c:v>-3.9032</c:v>
                </c:pt>
                <c:pt idx="1382">
                  <c:v>-3.8976</c:v>
                </c:pt>
                <c:pt idx="1383">
                  <c:v>-3.8864</c:v>
                </c:pt>
                <c:pt idx="1384">
                  <c:v>-3.8646</c:v>
                </c:pt>
                <c:pt idx="1385">
                  <c:v>-3.855</c:v>
                </c:pt>
                <c:pt idx="1386">
                  <c:v>-3.8385</c:v>
                </c:pt>
                <c:pt idx="1387">
                  <c:v>-3.8208</c:v>
                </c:pt>
                <c:pt idx="1388">
                  <c:v>-3.816</c:v>
                </c:pt>
                <c:pt idx="1389">
                  <c:v>-3.81</c:v>
                </c:pt>
                <c:pt idx="1390">
                  <c:v>-3.7996</c:v>
                </c:pt>
                <c:pt idx="1391">
                  <c:v>-3.788</c:v>
                </c:pt>
                <c:pt idx="1392">
                  <c:v>-3.7872</c:v>
                </c:pt>
                <c:pt idx="1393">
                  <c:v>-3.7715</c:v>
                </c:pt>
                <c:pt idx="1394">
                  <c:v>-3.768</c:v>
                </c:pt>
                <c:pt idx="1395">
                  <c:v>-3.7584</c:v>
                </c:pt>
                <c:pt idx="1396">
                  <c:v>-3.7296</c:v>
                </c:pt>
                <c:pt idx="1397">
                  <c:v>-3.7196</c:v>
                </c:pt>
                <c:pt idx="1398">
                  <c:v>-3.6892</c:v>
                </c:pt>
                <c:pt idx="1399">
                  <c:v>-3.6576</c:v>
                </c:pt>
                <c:pt idx="1400">
                  <c:v>-3.6537</c:v>
                </c:pt>
                <c:pt idx="1401">
                  <c:v>-3.6372</c:v>
                </c:pt>
                <c:pt idx="1402">
                  <c:v>-3.6288</c:v>
                </c:pt>
                <c:pt idx="1403">
                  <c:v>-3.6212</c:v>
                </c:pt>
                <c:pt idx="1404">
                  <c:v>-3.6024</c:v>
                </c:pt>
                <c:pt idx="1405">
                  <c:v>-3.6003</c:v>
                </c:pt>
                <c:pt idx="1406">
                  <c:v>-3.5996</c:v>
                </c:pt>
                <c:pt idx="1407">
                  <c:v>-3.5712</c:v>
                </c:pt>
                <c:pt idx="1408">
                  <c:v>-3.564</c:v>
                </c:pt>
                <c:pt idx="1409">
                  <c:v>-3.5622</c:v>
                </c:pt>
                <c:pt idx="1410">
                  <c:v>-3.552</c:v>
                </c:pt>
                <c:pt idx="1411">
                  <c:v>-3.5508</c:v>
                </c:pt>
                <c:pt idx="1412">
                  <c:v>-3.5325</c:v>
                </c:pt>
                <c:pt idx="1413">
                  <c:v>-3.5224</c:v>
                </c:pt>
                <c:pt idx="1414">
                  <c:v>-3.5208</c:v>
                </c:pt>
                <c:pt idx="1415">
                  <c:v>-3.5154</c:v>
                </c:pt>
                <c:pt idx="1416">
                  <c:v>-3.504</c:v>
                </c:pt>
                <c:pt idx="1417">
                  <c:v>-3.4914</c:v>
                </c:pt>
                <c:pt idx="1418">
                  <c:v>-3.465</c:v>
                </c:pt>
                <c:pt idx="1419">
                  <c:v>-3.462</c:v>
                </c:pt>
                <c:pt idx="1420">
                  <c:v>-3.432</c:v>
                </c:pt>
                <c:pt idx="1421">
                  <c:v>-3.4272</c:v>
                </c:pt>
                <c:pt idx="1422">
                  <c:v>-3.4122</c:v>
                </c:pt>
                <c:pt idx="1423">
                  <c:v>-3.3894</c:v>
                </c:pt>
                <c:pt idx="1424">
                  <c:v>-3.3879</c:v>
                </c:pt>
                <c:pt idx="1425">
                  <c:v>-3.3792</c:v>
                </c:pt>
                <c:pt idx="1426">
                  <c:v>-3.3506</c:v>
                </c:pt>
                <c:pt idx="1427">
                  <c:v>-3.3488</c:v>
                </c:pt>
                <c:pt idx="1428">
                  <c:v>-3.3264</c:v>
                </c:pt>
                <c:pt idx="1429">
                  <c:v>-3.312</c:v>
                </c:pt>
                <c:pt idx="1430">
                  <c:v>-3.2934</c:v>
                </c:pt>
                <c:pt idx="1431">
                  <c:v>-3.272</c:v>
                </c:pt>
                <c:pt idx="1432">
                  <c:v>-3.264</c:v>
                </c:pt>
                <c:pt idx="1433">
                  <c:v>-3.2436</c:v>
                </c:pt>
                <c:pt idx="1434">
                  <c:v>-3.2406</c:v>
                </c:pt>
                <c:pt idx="1435">
                  <c:v>-3.2392</c:v>
                </c:pt>
                <c:pt idx="1436">
                  <c:v>-3.231</c:v>
                </c:pt>
                <c:pt idx="1437">
                  <c:v>-3.2175</c:v>
                </c:pt>
                <c:pt idx="1438">
                  <c:v>-3.168</c:v>
                </c:pt>
                <c:pt idx="1439">
                  <c:v>-3.14</c:v>
                </c:pt>
                <c:pt idx="1440">
                  <c:v>-3.123</c:v>
                </c:pt>
                <c:pt idx="1441">
                  <c:v>-3.094</c:v>
                </c:pt>
                <c:pt idx="1442">
                  <c:v>-3.0933</c:v>
                </c:pt>
                <c:pt idx="1443">
                  <c:v>-3.0576</c:v>
                </c:pt>
                <c:pt idx="1444">
                  <c:v>-3.0396</c:v>
                </c:pt>
                <c:pt idx="1445">
                  <c:v>-3.0366</c:v>
                </c:pt>
                <c:pt idx="1446">
                  <c:v>-3.0344</c:v>
                </c:pt>
                <c:pt idx="1447">
                  <c:v>-2.9985</c:v>
                </c:pt>
                <c:pt idx="1448">
                  <c:v>-2.9964</c:v>
                </c:pt>
                <c:pt idx="1449">
                  <c:v>-2.994</c:v>
                </c:pt>
                <c:pt idx="1450">
                  <c:v>-2.9884</c:v>
                </c:pt>
                <c:pt idx="1451">
                  <c:v>-2.974</c:v>
                </c:pt>
                <c:pt idx="1452">
                  <c:v>-2.97</c:v>
                </c:pt>
                <c:pt idx="1453">
                  <c:v>-2.9566</c:v>
                </c:pt>
                <c:pt idx="1454">
                  <c:v>-2.918</c:v>
                </c:pt>
                <c:pt idx="1455">
                  <c:v>-2.88</c:v>
                </c:pt>
                <c:pt idx="1456">
                  <c:v>-2.8608</c:v>
                </c:pt>
                <c:pt idx="1457">
                  <c:v>-2.838</c:v>
                </c:pt>
                <c:pt idx="1458">
                  <c:v>-2.8308</c:v>
                </c:pt>
                <c:pt idx="1459">
                  <c:v>-2.8272</c:v>
                </c:pt>
                <c:pt idx="1460">
                  <c:v>-2.7968</c:v>
                </c:pt>
                <c:pt idx="1461">
                  <c:v>-2.7888</c:v>
                </c:pt>
                <c:pt idx="1462">
                  <c:v>-2.7648</c:v>
                </c:pt>
                <c:pt idx="1463">
                  <c:v>-2.7588</c:v>
                </c:pt>
                <c:pt idx="1464">
                  <c:v>-2.7552</c:v>
                </c:pt>
                <c:pt idx="1465">
                  <c:v>-2.73</c:v>
                </c:pt>
                <c:pt idx="1466">
                  <c:v>-2.7</c:v>
                </c:pt>
                <c:pt idx="1467">
                  <c:v>-2.6997</c:v>
                </c:pt>
                <c:pt idx="1468">
                  <c:v>-2.6982</c:v>
                </c:pt>
                <c:pt idx="1469">
                  <c:v>-2.6936</c:v>
                </c:pt>
                <c:pt idx="1470">
                  <c:v>-2.6892</c:v>
                </c:pt>
                <c:pt idx="1471">
                  <c:v>-2.688</c:v>
                </c:pt>
                <c:pt idx="1472">
                  <c:v>-2.6784</c:v>
                </c:pt>
                <c:pt idx="1473">
                  <c:v>-2.667</c:v>
                </c:pt>
                <c:pt idx="1474">
                  <c:v>-2.6586</c:v>
                </c:pt>
                <c:pt idx="1475">
                  <c:v>-2.6544</c:v>
                </c:pt>
                <c:pt idx="1476">
                  <c:v>-2.6268</c:v>
                </c:pt>
                <c:pt idx="1477">
                  <c:v>-2.6256</c:v>
                </c:pt>
                <c:pt idx="1478">
                  <c:v>-2.6208</c:v>
                </c:pt>
                <c:pt idx="1479">
                  <c:v>-2.61</c:v>
                </c:pt>
                <c:pt idx="1480">
                  <c:v>-2.6025</c:v>
                </c:pt>
                <c:pt idx="1481">
                  <c:v>-2.588</c:v>
                </c:pt>
                <c:pt idx="1482">
                  <c:v>-2.5872</c:v>
                </c:pt>
                <c:pt idx="1483">
                  <c:v>-2.5749</c:v>
                </c:pt>
                <c:pt idx="1484">
                  <c:v>-2.5698</c:v>
                </c:pt>
                <c:pt idx="1485">
                  <c:v>-2.5648</c:v>
                </c:pt>
                <c:pt idx="1486">
                  <c:v>-2.5632</c:v>
                </c:pt>
                <c:pt idx="1487">
                  <c:v>-2.5472</c:v>
                </c:pt>
                <c:pt idx="1488">
                  <c:v>-2.544</c:v>
                </c:pt>
                <c:pt idx="1489">
                  <c:v>-2.5344</c:v>
                </c:pt>
                <c:pt idx="1490">
                  <c:v>-2.5256</c:v>
                </c:pt>
                <c:pt idx="1491">
                  <c:v>-2.5248</c:v>
                </c:pt>
                <c:pt idx="1492">
                  <c:v>-2.5212</c:v>
                </c:pt>
                <c:pt idx="1493">
                  <c:v>-2.5128</c:v>
                </c:pt>
                <c:pt idx="1494">
                  <c:v>-2.5093</c:v>
                </c:pt>
                <c:pt idx="1495">
                  <c:v>-2.484</c:v>
                </c:pt>
                <c:pt idx="1496">
                  <c:v>-2.4564</c:v>
                </c:pt>
                <c:pt idx="1497">
                  <c:v>-2.436</c:v>
                </c:pt>
                <c:pt idx="1498">
                  <c:v>-2.4288</c:v>
                </c:pt>
                <c:pt idx="1499">
                  <c:v>-2.3904</c:v>
                </c:pt>
                <c:pt idx="1500">
                  <c:v>-2.3814</c:v>
                </c:pt>
                <c:pt idx="1501">
                  <c:v>-2.3748</c:v>
                </c:pt>
                <c:pt idx="1502">
                  <c:v>-2.3276</c:v>
                </c:pt>
                <c:pt idx="1503">
                  <c:v>-2.3232</c:v>
                </c:pt>
                <c:pt idx="1504">
                  <c:v>-2.3136</c:v>
                </c:pt>
                <c:pt idx="1505">
                  <c:v>-2.2896</c:v>
                </c:pt>
                <c:pt idx="1506">
                  <c:v>-2.2878</c:v>
                </c:pt>
                <c:pt idx="1507">
                  <c:v>-2.2848</c:v>
                </c:pt>
                <c:pt idx="1508">
                  <c:v>-2.2758</c:v>
                </c:pt>
                <c:pt idx="1509">
                  <c:v>-2.2586</c:v>
                </c:pt>
                <c:pt idx="1510">
                  <c:v>-2.249</c:v>
                </c:pt>
                <c:pt idx="1511">
                  <c:v>-2.245</c:v>
                </c:pt>
                <c:pt idx="1512">
                  <c:v>-2.244</c:v>
                </c:pt>
                <c:pt idx="1513">
                  <c:v>-2.22</c:v>
                </c:pt>
                <c:pt idx="1514">
                  <c:v>-2.214</c:v>
                </c:pt>
                <c:pt idx="1515">
                  <c:v>-2.2134</c:v>
                </c:pt>
                <c:pt idx="1516">
                  <c:v>-2.1896</c:v>
                </c:pt>
                <c:pt idx="1517">
                  <c:v>-2.1885</c:v>
                </c:pt>
                <c:pt idx="1518">
                  <c:v>-2.1792</c:v>
                </c:pt>
                <c:pt idx="1519">
                  <c:v>-2.1756</c:v>
                </c:pt>
                <c:pt idx="1520">
                  <c:v>-2.1648</c:v>
                </c:pt>
                <c:pt idx="1521">
                  <c:v>-2.1624</c:v>
                </c:pt>
                <c:pt idx="1522">
                  <c:v>-2.1504</c:v>
                </c:pt>
                <c:pt idx="1523">
                  <c:v>-2.1376</c:v>
                </c:pt>
                <c:pt idx="1524">
                  <c:v>-2.134</c:v>
                </c:pt>
                <c:pt idx="1525">
                  <c:v>-2.1312</c:v>
                </c:pt>
                <c:pt idx="1526">
                  <c:v>-2.1195</c:v>
                </c:pt>
                <c:pt idx="1527">
                  <c:v>-2.0988</c:v>
                </c:pt>
                <c:pt idx="1528">
                  <c:v>-2.0774</c:v>
                </c:pt>
                <c:pt idx="1529">
                  <c:v>-2.07</c:v>
                </c:pt>
                <c:pt idx="1530">
                  <c:v>-2.0622</c:v>
                </c:pt>
                <c:pt idx="1531">
                  <c:v>-2.0568</c:v>
                </c:pt>
                <c:pt idx="1532">
                  <c:v>-2.0364</c:v>
                </c:pt>
                <c:pt idx="1533">
                  <c:v>-2.0349</c:v>
                </c:pt>
                <c:pt idx="1534">
                  <c:v>-2.0264</c:v>
                </c:pt>
                <c:pt idx="1535">
                  <c:v>-2.0108</c:v>
                </c:pt>
                <c:pt idx="1536">
                  <c:v>-2.01</c:v>
                </c:pt>
                <c:pt idx="1537">
                  <c:v>-2.0016</c:v>
                </c:pt>
                <c:pt idx="1538">
                  <c:v>-1.9872</c:v>
                </c:pt>
                <c:pt idx="1539">
                  <c:v>-1.9791</c:v>
                </c:pt>
                <c:pt idx="1540">
                  <c:v>-1.9744</c:v>
                </c:pt>
                <c:pt idx="1541">
                  <c:v>-1.9656</c:v>
                </c:pt>
                <c:pt idx="1542">
                  <c:v>-1.9602</c:v>
                </c:pt>
                <c:pt idx="1543">
                  <c:v>-1.9344</c:v>
                </c:pt>
                <c:pt idx="1544">
                  <c:v>-1.9275</c:v>
                </c:pt>
                <c:pt idx="1545">
                  <c:v>-1.9272</c:v>
                </c:pt>
                <c:pt idx="1546">
                  <c:v>-1.9068</c:v>
                </c:pt>
                <c:pt idx="1547">
                  <c:v>-1.9008</c:v>
                </c:pt>
                <c:pt idx="1548">
                  <c:v>-1.8904</c:v>
                </c:pt>
                <c:pt idx="1549">
                  <c:v>-1.8848</c:v>
                </c:pt>
                <c:pt idx="1550">
                  <c:v>-1.8585</c:v>
                </c:pt>
                <c:pt idx="1551">
                  <c:v>-1.8392</c:v>
                </c:pt>
                <c:pt idx="1552">
                  <c:v>-1.8308</c:v>
                </c:pt>
                <c:pt idx="1553">
                  <c:v>-1.8295</c:v>
                </c:pt>
                <c:pt idx="1554">
                  <c:v>-1.827</c:v>
                </c:pt>
                <c:pt idx="1555">
                  <c:v>-1.8126</c:v>
                </c:pt>
                <c:pt idx="1556">
                  <c:v>-1.8106</c:v>
                </c:pt>
                <c:pt idx="1557">
                  <c:v>-1.7892</c:v>
                </c:pt>
                <c:pt idx="1558">
                  <c:v>-1.7772</c:v>
                </c:pt>
                <c:pt idx="1559">
                  <c:v>-1.7514</c:v>
                </c:pt>
                <c:pt idx="1560">
                  <c:v>-1.7495</c:v>
                </c:pt>
                <c:pt idx="1561">
                  <c:v>-1.744</c:v>
                </c:pt>
                <c:pt idx="1562">
                  <c:v>-1.728</c:v>
                </c:pt>
                <c:pt idx="1563">
                  <c:v>-1.6764</c:v>
                </c:pt>
                <c:pt idx="1564">
                  <c:v>-1.6752</c:v>
                </c:pt>
                <c:pt idx="1565">
                  <c:v>-1.624</c:v>
                </c:pt>
                <c:pt idx="1566">
                  <c:v>-1.5936</c:v>
                </c:pt>
                <c:pt idx="1567">
                  <c:v>-1.5715</c:v>
                </c:pt>
                <c:pt idx="1568">
                  <c:v>-1.5414</c:v>
                </c:pt>
                <c:pt idx="1569">
                  <c:v>-1.5264</c:v>
                </c:pt>
                <c:pt idx="1570">
                  <c:v>-1.4994</c:v>
                </c:pt>
                <c:pt idx="1571">
                  <c:v>-1.4988</c:v>
                </c:pt>
                <c:pt idx="1572">
                  <c:v>-1.4982</c:v>
                </c:pt>
                <c:pt idx="1573">
                  <c:v>-1.4784</c:v>
                </c:pt>
                <c:pt idx="1574">
                  <c:v>-1.476</c:v>
                </c:pt>
                <c:pt idx="1575">
                  <c:v>-1.459</c:v>
                </c:pt>
                <c:pt idx="1576">
                  <c:v>-1.4413</c:v>
                </c:pt>
                <c:pt idx="1577">
                  <c:v>-1.4352</c:v>
                </c:pt>
                <c:pt idx="1578">
                  <c:v>-1.428</c:v>
                </c:pt>
                <c:pt idx="1579">
                  <c:v>-1.4256</c:v>
                </c:pt>
                <c:pt idx="1580">
                  <c:v>-1.4196</c:v>
                </c:pt>
                <c:pt idx="1581">
                  <c:v>-1.406</c:v>
                </c:pt>
                <c:pt idx="1582">
                  <c:v>-1.4016</c:v>
                </c:pt>
                <c:pt idx="1583">
                  <c:v>-1.3995</c:v>
                </c:pt>
                <c:pt idx="1584">
                  <c:v>-1.3984</c:v>
                </c:pt>
                <c:pt idx="1585">
                  <c:v>-1.3952</c:v>
                </c:pt>
                <c:pt idx="1586">
                  <c:v>-1.3608</c:v>
                </c:pt>
                <c:pt idx="1587">
                  <c:v>-1.3584</c:v>
                </c:pt>
                <c:pt idx="1588">
                  <c:v>-1.3566</c:v>
                </c:pt>
                <c:pt idx="1589">
                  <c:v>-1.35</c:v>
                </c:pt>
                <c:pt idx="1590">
                  <c:v>-1.3464</c:v>
                </c:pt>
                <c:pt idx="1591">
                  <c:v>-1.3376</c:v>
                </c:pt>
                <c:pt idx="1592">
                  <c:v>-1.3248</c:v>
                </c:pt>
                <c:pt idx="1593">
                  <c:v>-1.3208</c:v>
                </c:pt>
                <c:pt idx="1594">
                  <c:v>-1.3128</c:v>
                </c:pt>
                <c:pt idx="1595">
                  <c:v>-1.3104</c:v>
                </c:pt>
                <c:pt idx="1596">
                  <c:v>-1.3083</c:v>
                </c:pt>
                <c:pt idx="1597">
                  <c:v>-1.294</c:v>
                </c:pt>
                <c:pt idx="1598">
                  <c:v>-1.289</c:v>
                </c:pt>
                <c:pt idx="1599">
                  <c:v>-1.2588</c:v>
                </c:pt>
                <c:pt idx="1600">
                  <c:v>-1.2558</c:v>
                </c:pt>
                <c:pt idx="1601">
                  <c:v>-1.249</c:v>
                </c:pt>
                <c:pt idx="1602">
                  <c:v>-1.2178</c:v>
                </c:pt>
                <c:pt idx="1603">
                  <c:v>-1.1996</c:v>
                </c:pt>
                <c:pt idx="1604">
                  <c:v>-1.1874</c:v>
                </c:pt>
                <c:pt idx="1605">
                  <c:v>-1.1196</c:v>
                </c:pt>
                <c:pt idx="1606">
                  <c:v>-1.11</c:v>
                </c:pt>
                <c:pt idx="1607">
                  <c:v>-1.0656</c:v>
                </c:pt>
                <c:pt idx="1608">
                  <c:v>-1.0497</c:v>
                </c:pt>
                <c:pt idx="1609">
                  <c:v>-1.049</c:v>
                </c:pt>
                <c:pt idx="1610">
                  <c:v>-1.041</c:v>
                </c:pt>
                <c:pt idx="1611">
                  <c:v>-1.0196</c:v>
                </c:pt>
                <c:pt idx="1612">
                  <c:v>-0.9933</c:v>
                </c:pt>
                <c:pt idx="1613">
                  <c:v>-0.99</c:v>
                </c:pt>
                <c:pt idx="1614">
                  <c:v>-0.9486</c:v>
                </c:pt>
                <c:pt idx="1615">
                  <c:v>-0.9452</c:v>
                </c:pt>
                <c:pt idx="1616">
                  <c:v>-0.91</c:v>
                </c:pt>
                <c:pt idx="1617">
                  <c:v>-0.9012</c:v>
                </c:pt>
                <c:pt idx="1618">
                  <c:v>-0.8999</c:v>
                </c:pt>
                <c:pt idx="1619">
                  <c:v>-0.8886</c:v>
                </c:pt>
                <c:pt idx="1620">
                  <c:v>-0.8558</c:v>
                </c:pt>
                <c:pt idx="1621">
                  <c:v>-0.8392</c:v>
                </c:pt>
                <c:pt idx="1622">
                  <c:v>-0.812</c:v>
                </c:pt>
                <c:pt idx="1623">
                  <c:v>-0.792</c:v>
                </c:pt>
                <c:pt idx="1624">
                  <c:v>-0.7748</c:v>
                </c:pt>
                <c:pt idx="1625">
                  <c:v>-0.7566</c:v>
                </c:pt>
                <c:pt idx="1626">
                  <c:v>-0.7295</c:v>
                </c:pt>
                <c:pt idx="1627">
                  <c:v>-0.7128</c:v>
                </c:pt>
                <c:pt idx="1628">
                  <c:v>-0.6976</c:v>
                </c:pt>
                <c:pt idx="1629">
                  <c:v>-0.6624</c:v>
                </c:pt>
                <c:pt idx="1630">
                  <c:v>-0.6435</c:v>
                </c:pt>
                <c:pt idx="1631">
                  <c:v>-0.6265</c:v>
                </c:pt>
                <c:pt idx="1632">
                  <c:v>-0.6048</c:v>
                </c:pt>
                <c:pt idx="1633">
                  <c:v>-0.6008</c:v>
                </c:pt>
                <c:pt idx="1634">
                  <c:v>-0.5964</c:v>
                </c:pt>
                <c:pt idx="1635">
                  <c:v>-0.5598</c:v>
                </c:pt>
                <c:pt idx="1636">
                  <c:v>-0.3488</c:v>
                </c:pt>
                <c:pt idx="1637">
                  <c:v>-0.3444</c:v>
                </c:pt>
                <c:pt idx="1638">
                  <c:v>-0.3398</c:v>
                </c:pt>
                <c:pt idx="1639">
                  <c:v>-0.2685</c:v>
                </c:pt>
                <c:pt idx="1640">
                  <c:v>-0.2098</c:v>
                </c:pt>
                <c:pt idx="1641">
                  <c:v>-0.0895</c:v>
                </c:pt>
                <c:pt idx="1642">
                  <c:v>0</c:v>
                </c:pt>
                <c:pt idx="1643">
                  <c:v>0.0628</c:v>
                </c:pt>
                <c:pt idx="1644">
                  <c:v>0.0636</c:v>
                </c:pt>
                <c:pt idx="1645">
                  <c:v>0.0792</c:v>
                </c:pt>
                <c:pt idx="1646">
                  <c:v>0.1008</c:v>
                </c:pt>
                <c:pt idx="1647">
                  <c:v>0.1134</c:v>
                </c:pt>
                <c:pt idx="1648">
                  <c:v>0.1188</c:v>
                </c:pt>
                <c:pt idx="1649">
                  <c:v>0.1191</c:v>
                </c:pt>
                <c:pt idx="1650">
                  <c:v>0.1472</c:v>
                </c:pt>
                <c:pt idx="1651">
                  <c:v>0.1512</c:v>
                </c:pt>
                <c:pt idx="1652">
                  <c:v>0.1533</c:v>
                </c:pt>
                <c:pt idx="1653">
                  <c:v>0.1548</c:v>
                </c:pt>
                <c:pt idx="1654">
                  <c:v>0.1584</c:v>
                </c:pt>
                <c:pt idx="1655">
                  <c:v>0.1588</c:v>
                </c:pt>
                <c:pt idx="1656">
                  <c:v>0.1674</c:v>
                </c:pt>
                <c:pt idx="1657">
                  <c:v>0.1692</c:v>
                </c:pt>
                <c:pt idx="1658">
                  <c:v>0.1744</c:v>
                </c:pt>
                <c:pt idx="1659">
                  <c:v>0.189</c:v>
                </c:pt>
                <c:pt idx="1660">
                  <c:v>0.2016</c:v>
                </c:pt>
                <c:pt idx="1661">
                  <c:v>0.2034</c:v>
                </c:pt>
                <c:pt idx="1662">
                  <c:v>0.2198</c:v>
                </c:pt>
                <c:pt idx="1663">
                  <c:v>0.2244</c:v>
                </c:pt>
                <c:pt idx="1664">
                  <c:v>0.2334</c:v>
                </c:pt>
                <c:pt idx="1665">
                  <c:v>0.2353</c:v>
                </c:pt>
                <c:pt idx="1666">
                  <c:v>0.2592</c:v>
                </c:pt>
                <c:pt idx="1667">
                  <c:v>0.2598</c:v>
                </c:pt>
                <c:pt idx="1668">
                  <c:v>0.2792</c:v>
                </c:pt>
                <c:pt idx="1669">
                  <c:v>0.2925</c:v>
                </c:pt>
                <c:pt idx="1670">
                  <c:v>0.2952</c:v>
                </c:pt>
                <c:pt idx="1671">
                  <c:v>0.2992</c:v>
                </c:pt>
                <c:pt idx="1672">
                  <c:v>0.2996</c:v>
                </c:pt>
                <c:pt idx="1673">
                  <c:v>0.2997</c:v>
                </c:pt>
                <c:pt idx="1674">
                  <c:v>0.3024</c:v>
                </c:pt>
                <c:pt idx="1675">
                  <c:v>0.307</c:v>
                </c:pt>
                <c:pt idx="1676">
                  <c:v>0.3094</c:v>
                </c:pt>
                <c:pt idx="1677">
                  <c:v>0.3112</c:v>
                </c:pt>
                <c:pt idx="1678">
                  <c:v>0.3156</c:v>
                </c:pt>
                <c:pt idx="1679">
                  <c:v>0.3168</c:v>
                </c:pt>
                <c:pt idx="1680">
                  <c:v>0.3336</c:v>
                </c:pt>
                <c:pt idx="1681">
                  <c:v>0.334</c:v>
                </c:pt>
                <c:pt idx="1682">
                  <c:v>0.3348</c:v>
                </c:pt>
                <c:pt idx="1683">
                  <c:v>0.336</c:v>
                </c:pt>
                <c:pt idx="1684">
                  <c:v>0.3384</c:v>
                </c:pt>
                <c:pt idx="1685">
                  <c:v>0.3399</c:v>
                </c:pt>
                <c:pt idx="1686">
                  <c:v>0.3492</c:v>
                </c:pt>
                <c:pt idx="1687">
                  <c:v>0.364</c:v>
                </c:pt>
                <c:pt idx="1688">
                  <c:v>0.365</c:v>
                </c:pt>
                <c:pt idx="1689">
                  <c:v>0.3674</c:v>
                </c:pt>
                <c:pt idx="1690">
                  <c:v>0.372</c:v>
                </c:pt>
                <c:pt idx="1691">
                  <c:v>0.3822</c:v>
                </c:pt>
                <c:pt idx="1692">
                  <c:v>0.3864</c:v>
                </c:pt>
                <c:pt idx="1693">
                  <c:v>0.3906</c:v>
                </c:pt>
                <c:pt idx="1694">
                  <c:v>0.4068</c:v>
                </c:pt>
                <c:pt idx="1695">
                  <c:v>0.4074</c:v>
                </c:pt>
                <c:pt idx="1696">
                  <c:v>0.4116</c:v>
                </c:pt>
                <c:pt idx="1697">
                  <c:v>0.416</c:v>
                </c:pt>
                <c:pt idx="1698">
                  <c:v>0.4172</c:v>
                </c:pt>
                <c:pt idx="1699">
                  <c:v>0.4176</c:v>
                </c:pt>
                <c:pt idx="1700">
                  <c:v>0.4264</c:v>
                </c:pt>
                <c:pt idx="1701">
                  <c:v>0.4356</c:v>
                </c:pt>
                <c:pt idx="1702">
                  <c:v>0.438</c:v>
                </c:pt>
                <c:pt idx="1703">
                  <c:v>0.444</c:v>
                </c:pt>
                <c:pt idx="1704">
                  <c:v>0.4592</c:v>
                </c:pt>
                <c:pt idx="1705">
                  <c:v>0.4641</c:v>
                </c:pt>
                <c:pt idx="1706">
                  <c:v>0.4644</c:v>
                </c:pt>
                <c:pt idx="1707">
                  <c:v>0.4704</c:v>
                </c:pt>
                <c:pt idx="1708">
                  <c:v>0.4706</c:v>
                </c:pt>
                <c:pt idx="1709">
                  <c:v>0.471</c:v>
                </c:pt>
                <c:pt idx="1710">
                  <c:v>0.4728</c:v>
                </c:pt>
                <c:pt idx="1711">
                  <c:v>0.4752</c:v>
                </c:pt>
                <c:pt idx="1712">
                  <c:v>0.4768</c:v>
                </c:pt>
                <c:pt idx="1713">
                  <c:v>0.4984</c:v>
                </c:pt>
                <c:pt idx="1714">
                  <c:v>0.5</c:v>
                </c:pt>
                <c:pt idx="1715">
                  <c:v>0.5004</c:v>
                </c:pt>
                <c:pt idx="1716">
                  <c:v>0.5022</c:v>
                </c:pt>
                <c:pt idx="1717">
                  <c:v>0.504</c:v>
                </c:pt>
                <c:pt idx="1718">
                  <c:v>0.5097</c:v>
                </c:pt>
                <c:pt idx="1719">
                  <c:v>0.51</c:v>
                </c:pt>
                <c:pt idx="1720">
                  <c:v>0.5152</c:v>
                </c:pt>
                <c:pt idx="1721">
                  <c:v>0.5236</c:v>
                </c:pt>
                <c:pt idx="1722">
                  <c:v>0.5244</c:v>
                </c:pt>
                <c:pt idx="1723">
                  <c:v>0.5299</c:v>
                </c:pt>
                <c:pt idx="1724">
                  <c:v>0.5432</c:v>
                </c:pt>
                <c:pt idx="1725">
                  <c:v>0.546</c:v>
                </c:pt>
                <c:pt idx="1726">
                  <c:v>0.5508</c:v>
                </c:pt>
                <c:pt idx="1727">
                  <c:v>0.552</c:v>
                </c:pt>
                <c:pt idx="1728">
                  <c:v>0.556</c:v>
                </c:pt>
                <c:pt idx="1729">
                  <c:v>0.558</c:v>
                </c:pt>
                <c:pt idx="1730">
                  <c:v>0.5584</c:v>
                </c:pt>
                <c:pt idx="1731">
                  <c:v>0.559</c:v>
                </c:pt>
                <c:pt idx="1732">
                  <c:v>0.564</c:v>
                </c:pt>
                <c:pt idx="1733">
                  <c:v>0.5668</c:v>
                </c:pt>
                <c:pt idx="1734">
                  <c:v>0.5754</c:v>
                </c:pt>
                <c:pt idx="1735">
                  <c:v>0.5828</c:v>
                </c:pt>
                <c:pt idx="1736">
                  <c:v>0.584</c:v>
                </c:pt>
                <c:pt idx="1737">
                  <c:v>0.585</c:v>
                </c:pt>
                <c:pt idx="1738">
                  <c:v>0.5904</c:v>
                </c:pt>
                <c:pt idx="1739">
                  <c:v>0.5967</c:v>
                </c:pt>
                <c:pt idx="1740">
                  <c:v>0.5992</c:v>
                </c:pt>
                <c:pt idx="1741">
                  <c:v>0.5994</c:v>
                </c:pt>
                <c:pt idx="1742">
                  <c:v>0.5998</c:v>
                </c:pt>
                <c:pt idx="1743">
                  <c:v>0.6048</c:v>
                </c:pt>
                <c:pt idx="1744">
                  <c:v>0.6056</c:v>
                </c:pt>
                <c:pt idx="1745">
                  <c:v>0.6102</c:v>
                </c:pt>
                <c:pt idx="1746">
                  <c:v>0.6156</c:v>
                </c:pt>
                <c:pt idx="1747">
                  <c:v>0.6192</c:v>
                </c:pt>
                <c:pt idx="1748">
                  <c:v>0.6258</c:v>
                </c:pt>
                <c:pt idx="1749">
                  <c:v>0.6312</c:v>
                </c:pt>
                <c:pt idx="1750">
                  <c:v>0.6408</c:v>
                </c:pt>
                <c:pt idx="1751">
                  <c:v>0.6474</c:v>
                </c:pt>
                <c:pt idx="1752">
                  <c:v>0.6516</c:v>
                </c:pt>
                <c:pt idx="1753">
                  <c:v>0.654</c:v>
                </c:pt>
                <c:pt idx="1754">
                  <c:v>0.6624</c:v>
                </c:pt>
                <c:pt idx="1755">
                  <c:v>0.666</c:v>
                </c:pt>
                <c:pt idx="1756">
                  <c:v>0.6672</c:v>
                </c:pt>
                <c:pt idx="1757">
                  <c:v>0.668</c:v>
                </c:pt>
                <c:pt idx="1758">
                  <c:v>0.6696</c:v>
                </c:pt>
                <c:pt idx="1759">
                  <c:v>0.6786</c:v>
                </c:pt>
                <c:pt idx="1760">
                  <c:v>0.679</c:v>
                </c:pt>
                <c:pt idx="1761">
                  <c:v>0.6912</c:v>
                </c:pt>
                <c:pt idx="1762">
                  <c:v>0.693</c:v>
                </c:pt>
                <c:pt idx="1763">
                  <c:v>0.6984</c:v>
                </c:pt>
                <c:pt idx="1764">
                  <c:v>0.6993</c:v>
                </c:pt>
                <c:pt idx="1765">
                  <c:v>0.7056</c:v>
                </c:pt>
                <c:pt idx="1766">
                  <c:v>0.7065</c:v>
                </c:pt>
                <c:pt idx="1767">
                  <c:v>0.7092</c:v>
                </c:pt>
                <c:pt idx="1768">
                  <c:v>0.711</c:v>
                </c:pt>
                <c:pt idx="1769">
                  <c:v>0.712</c:v>
                </c:pt>
                <c:pt idx="1770">
                  <c:v>0.7152</c:v>
                </c:pt>
                <c:pt idx="1771">
                  <c:v>0.7198</c:v>
                </c:pt>
                <c:pt idx="1772">
                  <c:v>0.7228</c:v>
                </c:pt>
                <c:pt idx="1773">
                  <c:v>0.73</c:v>
                </c:pt>
                <c:pt idx="1774">
                  <c:v>0.7336</c:v>
                </c:pt>
                <c:pt idx="1775">
                  <c:v>0.7348</c:v>
                </c:pt>
                <c:pt idx="1776">
                  <c:v>0.738</c:v>
                </c:pt>
                <c:pt idx="1777">
                  <c:v>0.7392</c:v>
                </c:pt>
                <c:pt idx="1778">
                  <c:v>0.7398</c:v>
                </c:pt>
                <c:pt idx="1779">
                  <c:v>0.7425</c:v>
                </c:pt>
                <c:pt idx="1780">
                  <c:v>0.7665</c:v>
                </c:pt>
                <c:pt idx="1781">
                  <c:v>0.7704</c:v>
                </c:pt>
                <c:pt idx="1782">
                  <c:v>0.7728</c:v>
                </c:pt>
                <c:pt idx="1783">
                  <c:v>0.777</c:v>
                </c:pt>
                <c:pt idx="1784">
                  <c:v>0.7776</c:v>
                </c:pt>
                <c:pt idx="1785">
                  <c:v>0.7794</c:v>
                </c:pt>
                <c:pt idx="1786">
                  <c:v>0.7938</c:v>
                </c:pt>
                <c:pt idx="1787">
                  <c:v>0.8056</c:v>
                </c:pt>
                <c:pt idx="1788">
                  <c:v>0.8058</c:v>
                </c:pt>
                <c:pt idx="1789">
                  <c:v>0.8064</c:v>
                </c:pt>
                <c:pt idx="1790">
                  <c:v>0.8088</c:v>
                </c:pt>
                <c:pt idx="1791">
                  <c:v>0.8162</c:v>
                </c:pt>
                <c:pt idx="1792">
                  <c:v>0.8225</c:v>
                </c:pt>
                <c:pt idx="1793">
                  <c:v>0.8288</c:v>
                </c:pt>
                <c:pt idx="1794">
                  <c:v>0.833</c:v>
                </c:pt>
                <c:pt idx="1795">
                  <c:v>0.834</c:v>
                </c:pt>
                <c:pt idx="1796">
                  <c:v>0.8376</c:v>
                </c:pt>
                <c:pt idx="1797">
                  <c:v>0.8382</c:v>
                </c:pt>
                <c:pt idx="1798">
                  <c:v>0.8385</c:v>
                </c:pt>
                <c:pt idx="1799">
                  <c:v>0.8388</c:v>
                </c:pt>
                <c:pt idx="1800">
                  <c:v>0.84</c:v>
                </c:pt>
                <c:pt idx="1801">
                  <c:v>0.846</c:v>
                </c:pt>
                <c:pt idx="1802">
                  <c:v>0.8495</c:v>
                </c:pt>
                <c:pt idx="1803">
                  <c:v>0.8624</c:v>
                </c:pt>
                <c:pt idx="1804">
                  <c:v>0.864</c:v>
                </c:pt>
                <c:pt idx="1805">
                  <c:v>0.868</c:v>
                </c:pt>
                <c:pt idx="1806">
                  <c:v>0.8688</c:v>
                </c:pt>
                <c:pt idx="1807">
                  <c:v>0.8736</c:v>
                </c:pt>
                <c:pt idx="1808">
                  <c:v>0.8792</c:v>
                </c:pt>
                <c:pt idx="1809">
                  <c:v>0.8804</c:v>
                </c:pt>
                <c:pt idx="1810">
                  <c:v>0.882</c:v>
                </c:pt>
                <c:pt idx="1811">
                  <c:v>0.8856</c:v>
                </c:pt>
                <c:pt idx="1812">
                  <c:v>0.891</c:v>
                </c:pt>
                <c:pt idx="1813">
                  <c:v>0.8946</c:v>
                </c:pt>
                <c:pt idx="1814">
                  <c:v>0.896</c:v>
                </c:pt>
                <c:pt idx="1815">
                  <c:v>0.897</c:v>
                </c:pt>
                <c:pt idx="1816">
                  <c:v>0.8988</c:v>
                </c:pt>
                <c:pt idx="1817">
                  <c:v>0.8994</c:v>
                </c:pt>
                <c:pt idx="1818">
                  <c:v>0.8997</c:v>
                </c:pt>
                <c:pt idx="1819">
                  <c:v>0.9048</c:v>
                </c:pt>
                <c:pt idx="1820">
                  <c:v>0.91</c:v>
                </c:pt>
                <c:pt idx="1821">
                  <c:v>0.924</c:v>
                </c:pt>
                <c:pt idx="1822">
                  <c:v>0.9282</c:v>
                </c:pt>
                <c:pt idx="1823">
                  <c:v>0.9336</c:v>
                </c:pt>
                <c:pt idx="1824">
                  <c:v>0.9468</c:v>
                </c:pt>
                <c:pt idx="1825">
                  <c:v>0.9512</c:v>
                </c:pt>
                <c:pt idx="1826">
                  <c:v>0.9576</c:v>
                </c:pt>
                <c:pt idx="1827">
                  <c:v>0.9588</c:v>
                </c:pt>
                <c:pt idx="1828">
                  <c:v>0.9612</c:v>
                </c:pt>
                <c:pt idx="1829">
                  <c:v>0.968</c:v>
                </c:pt>
                <c:pt idx="1830">
                  <c:v>0.9772</c:v>
                </c:pt>
                <c:pt idx="1831">
                  <c:v>0.9774</c:v>
                </c:pt>
                <c:pt idx="1832">
                  <c:v>0.9828</c:v>
                </c:pt>
                <c:pt idx="1833">
                  <c:v>0.9856</c:v>
                </c:pt>
                <c:pt idx="1834">
                  <c:v>0.99</c:v>
                </c:pt>
                <c:pt idx="1835">
                  <c:v>0.9952</c:v>
                </c:pt>
                <c:pt idx="1836">
                  <c:v>0.9963</c:v>
                </c:pt>
                <c:pt idx="1837">
                  <c:v>0.9995</c:v>
                </c:pt>
                <c:pt idx="1838">
                  <c:v>1.0008</c:v>
                </c:pt>
                <c:pt idx="1839">
                  <c:v>1.002</c:v>
                </c:pt>
                <c:pt idx="1840">
                  <c:v>1.0044</c:v>
                </c:pt>
                <c:pt idx="1841">
                  <c:v>1.008</c:v>
                </c:pt>
                <c:pt idx="1842">
                  <c:v>1.0114</c:v>
                </c:pt>
                <c:pt idx="1843">
                  <c:v>1.0166</c:v>
                </c:pt>
                <c:pt idx="1844">
                  <c:v>1.017</c:v>
                </c:pt>
                <c:pt idx="1845">
                  <c:v>1.0178</c:v>
                </c:pt>
                <c:pt idx="1846">
                  <c:v>1.0192</c:v>
                </c:pt>
                <c:pt idx="1847">
                  <c:v>1.0208</c:v>
                </c:pt>
                <c:pt idx="1848">
                  <c:v>1.0269</c:v>
                </c:pt>
                <c:pt idx="1849">
                  <c:v>1.0284</c:v>
                </c:pt>
                <c:pt idx="1850">
                  <c:v>1.0287</c:v>
                </c:pt>
                <c:pt idx="1851">
                  <c:v>1.0296</c:v>
                </c:pt>
                <c:pt idx="1852">
                  <c:v>1.0336</c:v>
                </c:pt>
                <c:pt idx="1853">
                  <c:v>1.0346</c:v>
                </c:pt>
                <c:pt idx="1854">
                  <c:v>1.0348</c:v>
                </c:pt>
                <c:pt idx="1855">
                  <c:v>1.043</c:v>
                </c:pt>
                <c:pt idx="1856">
                  <c:v>1.05</c:v>
                </c:pt>
                <c:pt idx="1857">
                  <c:v>1.0584</c:v>
                </c:pt>
                <c:pt idx="1858">
                  <c:v>1.0598</c:v>
                </c:pt>
                <c:pt idx="1859">
                  <c:v>1.062</c:v>
                </c:pt>
                <c:pt idx="1860">
                  <c:v>1.0668</c:v>
                </c:pt>
                <c:pt idx="1861">
                  <c:v>1.068</c:v>
                </c:pt>
                <c:pt idx="1862">
                  <c:v>1.07</c:v>
                </c:pt>
                <c:pt idx="1863">
                  <c:v>1.0731</c:v>
                </c:pt>
                <c:pt idx="1864">
                  <c:v>1.0738</c:v>
                </c:pt>
                <c:pt idx="1865">
                  <c:v>1.0797</c:v>
                </c:pt>
                <c:pt idx="1866">
                  <c:v>1.0842</c:v>
                </c:pt>
                <c:pt idx="1867">
                  <c:v>1.0904</c:v>
                </c:pt>
                <c:pt idx="1868">
                  <c:v>1.1016</c:v>
                </c:pt>
                <c:pt idx="1869">
                  <c:v>1.1022</c:v>
                </c:pt>
                <c:pt idx="1870">
                  <c:v>1.112</c:v>
                </c:pt>
                <c:pt idx="1871">
                  <c:v>1.1136</c:v>
                </c:pt>
                <c:pt idx="1872">
                  <c:v>1.1151</c:v>
                </c:pt>
                <c:pt idx="1873">
                  <c:v>1.116</c:v>
                </c:pt>
                <c:pt idx="1874">
                  <c:v>1.12</c:v>
                </c:pt>
                <c:pt idx="1875">
                  <c:v>1.122</c:v>
                </c:pt>
                <c:pt idx="1876">
                  <c:v>1.1225</c:v>
                </c:pt>
                <c:pt idx="1877">
                  <c:v>1.1466</c:v>
                </c:pt>
                <c:pt idx="1878">
                  <c:v>1.148</c:v>
                </c:pt>
                <c:pt idx="1879">
                  <c:v>1.1556</c:v>
                </c:pt>
                <c:pt idx="1880">
                  <c:v>1.1564</c:v>
                </c:pt>
                <c:pt idx="1881">
                  <c:v>1.1596</c:v>
                </c:pt>
                <c:pt idx="1882">
                  <c:v>1.1656</c:v>
                </c:pt>
                <c:pt idx="1883">
                  <c:v>1.168</c:v>
                </c:pt>
                <c:pt idx="1884">
                  <c:v>1.176</c:v>
                </c:pt>
                <c:pt idx="1885">
                  <c:v>1.1765</c:v>
                </c:pt>
                <c:pt idx="1886">
                  <c:v>1.1772</c:v>
                </c:pt>
                <c:pt idx="1887">
                  <c:v>1.1775</c:v>
                </c:pt>
                <c:pt idx="1888">
                  <c:v>1.1808</c:v>
                </c:pt>
                <c:pt idx="1889">
                  <c:v>1.1904</c:v>
                </c:pt>
                <c:pt idx="1890">
                  <c:v>1.1925</c:v>
                </c:pt>
                <c:pt idx="1891">
                  <c:v>1.1946</c:v>
                </c:pt>
                <c:pt idx="1892">
                  <c:v>1.197</c:v>
                </c:pt>
                <c:pt idx="1893">
                  <c:v>1.1988</c:v>
                </c:pt>
                <c:pt idx="1894">
                  <c:v>1.1994</c:v>
                </c:pt>
                <c:pt idx="1895">
                  <c:v>1.1996</c:v>
                </c:pt>
                <c:pt idx="1896">
                  <c:v>1.2005</c:v>
                </c:pt>
                <c:pt idx="1897">
                  <c:v>1.2006</c:v>
                </c:pt>
                <c:pt idx="1898">
                  <c:v>1.2038</c:v>
                </c:pt>
                <c:pt idx="1899">
                  <c:v>1.2064</c:v>
                </c:pt>
                <c:pt idx="1900">
                  <c:v>1.2112</c:v>
                </c:pt>
                <c:pt idx="1901">
                  <c:v>1.213</c:v>
                </c:pt>
                <c:pt idx="1902">
                  <c:v>1.2192</c:v>
                </c:pt>
                <c:pt idx="1903">
                  <c:v>1.2348</c:v>
                </c:pt>
                <c:pt idx="1904">
                  <c:v>1.2376</c:v>
                </c:pt>
                <c:pt idx="1905">
                  <c:v>1.239</c:v>
                </c:pt>
                <c:pt idx="1906">
                  <c:v>1.2432</c:v>
                </c:pt>
                <c:pt idx="1907">
                  <c:v>1.2506</c:v>
                </c:pt>
                <c:pt idx="1908">
                  <c:v>1.2528</c:v>
                </c:pt>
                <c:pt idx="1909">
                  <c:v>1.2585</c:v>
                </c:pt>
                <c:pt idx="1910">
                  <c:v>1.26</c:v>
                </c:pt>
                <c:pt idx="1911">
                  <c:v>1.2672</c:v>
                </c:pt>
                <c:pt idx="1912">
                  <c:v>1.2714</c:v>
                </c:pt>
                <c:pt idx="1913">
                  <c:v>1.2792</c:v>
                </c:pt>
                <c:pt idx="1914">
                  <c:v>1.2885</c:v>
                </c:pt>
                <c:pt idx="1915">
                  <c:v>1.2948</c:v>
                </c:pt>
                <c:pt idx="1916">
                  <c:v>1.3</c:v>
                </c:pt>
                <c:pt idx="1917">
                  <c:v>1.305</c:v>
                </c:pt>
                <c:pt idx="1918">
                  <c:v>1.3068</c:v>
                </c:pt>
                <c:pt idx="1919">
                  <c:v>1.308</c:v>
                </c:pt>
                <c:pt idx="1920">
                  <c:v>1.3098</c:v>
                </c:pt>
                <c:pt idx="1921">
                  <c:v>1.3104</c:v>
                </c:pt>
                <c:pt idx="1922">
                  <c:v>1.311</c:v>
                </c:pt>
                <c:pt idx="1923">
                  <c:v>1.316</c:v>
                </c:pt>
                <c:pt idx="1924">
                  <c:v>1.323</c:v>
                </c:pt>
                <c:pt idx="1925">
                  <c:v>1.3257</c:v>
                </c:pt>
                <c:pt idx="1926">
                  <c:v>1.3284</c:v>
                </c:pt>
                <c:pt idx="1927">
                  <c:v>1.3316</c:v>
                </c:pt>
                <c:pt idx="1928">
                  <c:v>1.3365</c:v>
                </c:pt>
                <c:pt idx="1929">
                  <c:v>1.3392</c:v>
                </c:pt>
                <c:pt idx="1930">
                  <c:v>1.3416</c:v>
                </c:pt>
                <c:pt idx="1931">
                  <c:v>1.3514</c:v>
                </c:pt>
                <c:pt idx="1932">
                  <c:v>1.3536</c:v>
                </c:pt>
                <c:pt idx="1933">
                  <c:v>1.356</c:v>
                </c:pt>
                <c:pt idx="1934">
                  <c:v>1.3583</c:v>
                </c:pt>
                <c:pt idx="1935">
                  <c:v>1.3584</c:v>
                </c:pt>
                <c:pt idx="1936">
                  <c:v>1.3596</c:v>
                </c:pt>
                <c:pt idx="1937">
                  <c:v>1.3622</c:v>
                </c:pt>
                <c:pt idx="1938">
                  <c:v>1.365</c:v>
                </c:pt>
                <c:pt idx="1939">
                  <c:v>1.3677</c:v>
                </c:pt>
                <c:pt idx="1940">
                  <c:v>1.3716</c:v>
                </c:pt>
                <c:pt idx="1941">
                  <c:v>1.3728</c:v>
                </c:pt>
                <c:pt idx="1942">
                  <c:v>1.375</c:v>
                </c:pt>
                <c:pt idx="1943">
                  <c:v>1.376</c:v>
                </c:pt>
                <c:pt idx="1944">
                  <c:v>1.3944</c:v>
                </c:pt>
                <c:pt idx="1945">
                  <c:v>1.395</c:v>
                </c:pt>
                <c:pt idx="1946">
                  <c:v>1.3978</c:v>
                </c:pt>
                <c:pt idx="1947">
                  <c:v>1.3986</c:v>
                </c:pt>
                <c:pt idx="1948">
                  <c:v>1.3992</c:v>
                </c:pt>
                <c:pt idx="1949">
                  <c:v>1.41</c:v>
                </c:pt>
                <c:pt idx="1950">
                  <c:v>1.4104</c:v>
                </c:pt>
                <c:pt idx="1951">
                  <c:v>1.4112</c:v>
                </c:pt>
                <c:pt idx="1952">
                  <c:v>1.4136</c:v>
                </c:pt>
                <c:pt idx="1953">
                  <c:v>1.419</c:v>
                </c:pt>
                <c:pt idx="1954">
                  <c:v>1.4208</c:v>
                </c:pt>
                <c:pt idx="1955">
                  <c:v>1.4224</c:v>
                </c:pt>
                <c:pt idx="1956">
                  <c:v>1.4256</c:v>
                </c:pt>
                <c:pt idx="1957">
                  <c:v>1.4364</c:v>
                </c:pt>
                <c:pt idx="1958">
                  <c:v>1.4406</c:v>
                </c:pt>
                <c:pt idx="1959">
                  <c:v>1.4418</c:v>
                </c:pt>
                <c:pt idx="1960">
                  <c:v>1.4442</c:v>
                </c:pt>
                <c:pt idx="1961">
                  <c:v>1.4456</c:v>
                </c:pt>
                <c:pt idx="1962">
                  <c:v>1.45</c:v>
                </c:pt>
                <c:pt idx="1963">
                  <c:v>1.46</c:v>
                </c:pt>
                <c:pt idx="1964">
                  <c:v>1.4602</c:v>
                </c:pt>
                <c:pt idx="1965">
                  <c:v>1.4652</c:v>
                </c:pt>
                <c:pt idx="1966">
                  <c:v>1.4672</c:v>
                </c:pt>
                <c:pt idx="1967">
                  <c:v>1.4742</c:v>
                </c:pt>
                <c:pt idx="1968">
                  <c:v>1.476</c:v>
                </c:pt>
                <c:pt idx="1969">
                  <c:v>1.4784</c:v>
                </c:pt>
                <c:pt idx="1970">
                  <c:v>1.4796</c:v>
                </c:pt>
                <c:pt idx="1971">
                  <c:v>1.4805</c:v>
                </c:pt>
                <c:pt idx="1972">
                  <c:v>1.4952</c:v>
                </c:pt>
                <c:pt idx="1973">
                  <c:v>1.4976</c:v>
                </c:pt>
                <c:pt idx="1974">
                  <c:v>1.5008</c:v>
                </c:pt>
                <c:pt idx="1975">
                  <c:v>1.5048</c:v>
                </c:pt>
                <c:pt idx="1976">
                  <c:v>1.5066</c:v>
                </c:pt>
                <c:pt idx="1977">
                  <c:v>1.512</c:v>
                </c:pt>
                <c:pt idx="1978">
                  <c:v>1.521</c:v>
                </c:pt>
                <c:pt idx="1979">
                  <c:v>1.5288</c:v>
                </c:pt>
                <c:pt idx="1980">
                  <c:v>1.5291</c:v>
                </c:pt>
                <c:pt idx="1981">
                  <c:v>1.5312</c:v>
                </c:pt>
                <c:pt idx="1982">
                  <c:v>1.5426</c:v>
                </c:pt>
                <c:pt idx="1983">
                  <c:v>1.5444</c:v>
                </c:pt>
                <c:pt idx="1984">
                  <c:v>1.5456</c:v>
                </c:pt>
                <c:pt idx="1985">
                  <c:v>1.551</c:v>
                </c:pt>
                <c:pt idx="1986">
                  <c:v>1.5522</c:v>
                </c:pt>
                <c:pt idx="1987">
                  <c:v>1.5548</c:v>
                </c:pt>
                <c:pt idx="1988">
                  <c:v>1.5552</c:v>
                </c:pt>
                <c:pt idx="1989">
                  <c:v>1.5588</c:v>
                </c:pt>
                <c:pt idx="1990">
                  <c:v>1.5602</c:v>
                </c:pt>
                <c:pt idx="1991">
                  <c:v>1.5691</c:v>
                </c:pt>
                <c:pt idx="1992">
                  <c:v>1.57</c:v>
                </c:pt>
                <c:pt idx="1993">
                  <c:v>1.5714</c:v>
                </c:pt>
                <c:pt idx="1994">
                  <c:v>1.576</c:v>
                </c:pt>
                <c:pt idx="1995">
                  <c:v>1.5768</c:v>
                </c:pt>
                <c:pt idx="1996">
                  <c:v>1.5795</c:v>
                </c:pt>
                <c:pt idx="1997">
                  <c:v>1.5804</c:v>
                </c:pt>
                <c:pt idx="1998">
                  <c:v>1.5876</c:v>
                </c:pt>
                <c:pt idx="1999">
                  <c:v>1.598</c:v>
                </c:pt>
                <c:pt idx="2000">
                  <c:v>1.6008</c:v>
                </c:pt>
                <c:pt idx="2001">
                  <c:v>1.6038</c:v>
                </c:pt>
                <c:pt idx="2002">
                  <c:v>1.6056</c:v>
                </c:pt>
                <c:pt idx="2003">
                  <c:v>1.6116</c:v>
                </c:pt>
                <c:pt idx="2004">
                  <c:v>1.6128</c:v>
                </c:pt>
                <c:pt idx="2005">
                  <c:v>1.6176</c:v>
                </c:pt>
                <c:pt idx="2006">
                  <c:v>1.6196</c:v>
                </c:pt>
                <c:pt idx="2007">
                  <c:v>1.6308</c:v>
                </c:pt>
                <c:pt idx="2008">
                  <c:v>1.6324</c:v>
                </c:pt>
                <c:pt idx="2009">
                  <c:v>1.6356</c:v>
                </c:pt>
                <c:pt idx="2010">
                  <c:v>1.636</c:v>
                </c:pt>
                <c:pt idx="2011">
                  <c:v>1.638</c:v>
                </c:pt>
                <c:pt idx="2012">
                  <c:v>1.64</c:v>
                </c:pt>
                <c:pt idx="2013">
                  <c:v>1.6416</c:v>
                </c:pt>
                <c:pt idx="2014">
                  <c:v>1.6472</c:v>
                </c:pt>
                <c:pt idx="2015">
                  <c:v>1.651</c:v>
                </c:pt>
                <c:pt idx="2016">
                  <c:v>1.652</c:v>
                </c:pt>
                <c:pt idx="2017">
                  <c:v>1.6524</c:v>
                </c:pt>
                <c:pt idx="2018">
                  <c:v>1.656</c:v>
                </c:pt>
                <c:pt idx="2019">
                  <c:v>1.6588</c:v>
                </c:pt>
                <c:pt idx="2020">
                  <c:v>1.6632</c:v>
                </c:pt>
                <c:pt idx="2021">
                  <c:v>1.668</c:v>
                </c:pt>
                <c:pt idx="2022">
                  <c:v>1.6688</c:v>
                </c:pt>
                <c:pt idx="2023">
                  <c:v>1.6704</c:v>
                </c:pt>
                <c:pt idx="2024">
                  <c:v>1.6712</c:v>
                </c:pt>
                <c:pt idx="2025">
                  <c:v>1.674</c:v>
                </c:pt>
                <c:pt idx="2026">
                  <c:v>1.6752</c:v>
                </c:pt>
                <c:pt idx="2027">
                  <c:v>1.6762</c:v>
                </c:pt>
                <c:pt idx="2028">
                  <c:v>1.6776</c:v>
                </c:pt>
                <c:pt idx="2029">
                  <c:v>1.6784</c:v>
                </c:pt>
                <c:pt idx="2030">
                  <c:v>1.683</c:v>
                </c:pt>
                <c:pt idx="2031">
                  <c:v>1.6848</c:v>
                </c:pt>
                <c:pt idx="2032">
                  <c:v>1.6896</c:v>
                </c:pt>
                <c:pt idx="2033">
                  <c:v>1.69</c:v>
                </c:pt>
                <c:pt idx="2034">
                  <c:v>1.7004</c:v>
                </c:pt>
                <c:pt idx="2035">
                  <c:v>1.7024</c:v>
                </c:pt>
                <c:pt idx="2036">
                  <c:v>1.7052</c:v>
                </c:pt>
                <c:pt idx="2037">
                  <c:v>1.7055</c:v>
                </c:pt>
                <c:pt idx="2038">
                  <c:v>1.7115</c:v>
                </c:pt>
                <c:pt idx="2039">
                  <c:v>1.7136</c:v>
                </c:pt>
                <c:pt idx="2040">
                  <c:v>1.7138</c:v>
                </c:pt>
                <c:pt idx="2041">
                  <c:v>1.7248</c:v>
                </c:pt>
                <c:pt idx="2042">
                  <c:v>1.7262</c:v>
                </c:pt>
                <c:pt idx="2043">
                  <c:v>1.728</c:v>
                </c:pt>
                <c:pt idx="2044">
                  <c:v>1.731</c:v>
                </c:pt>
                <c:pt idx="2045">
                  <c:v>1.7325</c:v>
                </c:pt>
                <c:pt idx="2046">
                  <c:v>1.7343</c:v>
                </c:pt>
                <c:pt idx="2047">
                  <c:v>1.7352</c:v>
                </c:pt>
                <c:pt idx="2048">
                  <c:v>1.7375</c:v>
                </c:pt>
                <c:pt idx="2049">
                  <c:v>1.742</c:v>
                </c:pt>
                <c:pt idx="2050">
                  <c:v>1.7466</c:v>
                </c:pt>
                <c:pt idx="2051">
                  <c:v>1.7472</c:v>
                </c:pt>
                <c:pt idx="2052">
                  <c:v>1.7487</c:v>
                </c:pt>
                <c:pt idx="2053">
                  <c:v>1.7514</c:v>
                </c:pt>
                <c:pt idx="2054">
                  <c:v>1.752</c:v>
                </c:pt>
                <c:pt idx="2055">
                  <c:v>1.7591</c:v>
                </c:pt>
                <c:pt idx="2056">
                  <c:v>1.7608</c:v>
                </c:pt>
                <c:pt idx="2057">
                  <c:v>1.764</c:v>
                </c:pt>
                <c:pt idx="2058">
                  <c:v>1.773</c:v>
                </c:pt>
                <c:pt idx="2059">
                  <c:v>1.7739</c:v>
                </c:pt>
                <c:pt idx="2060">
                  <c:v>1.7876</c:v>
                </c:pt>
                <c:pt idx="2061">
                  <c:v>1.7901</c:v>
                </c:pt>
                <c:pt idx="2062">
                  <c:v>1.7919</c:v>
                </c:pt>
                <c:pt idx="2063">
                  <c:v>1.794</c:v>
                </c:pt>
                <c:pt idx="2064">
                  <c:v>1.7955</c:v>
                </c:pt>
                <c:pt idx="2065">
                  <c:v>1.7991</c:v>
                </c:pt>
                <c:pt idx="2066">
                  <c:v>1.7995</c:v>
                </c:pt>
                <c:pt idx="2067">
                  <c:v>1.8</c:v>
                </c:pt>
                <c:pt idx="2068">
                  <c:v>1.8011</c:v>
                </c:pt>
                <c:pt idx="2069">
                  <c:v>1.8032</c:v>
                </c:pt>
                <c:pt idx="2070">
                  <c:v>1.8048</c:v>
                </c:pt>
                <c:pt idx="2071">
                  <c:v>1.8144</c:v>
                </c:pt>
                <c:pt idx="2072">
                  <c:v>1.8148</c:v>
                </c:pt>
                <c:pt idx="2073">
                  <c:v>1.816</c:v>
                </c:pt>
                <c:pt idx="2074">
                  <c:v>1.8207</c:v>
                </c:pt>
                <c:pt idx="2075">
                  <c:v>1.8288</c:v>
                </c:pt>
                <c:pt idx="2076">
                  <c:v>1.8312</c:v>
                </c:pt>
                <c:pt idx="2077">
                  <c:v>1.8354</c:v>
                </c:pt>
                <c:pt idx="2078">
                  <c:v>1.8468</c:v>
                </c:pt>
                <c:pt idx="2079">
                  <c:v>1.848</c:v>
                </c:pt>
                <c:pt idx="2080">
                  <c:v>1.8522</c:v>
                </c:pt>
                <c:pt idx="2081">
                  <c:v>1.86</c:v>
                </c:pt>
                <c:pt idx="2082">
                  <c:v>1.8604</c:v>
                </c:pt>
                <c:pt idx="2083">
                  <c:v>1.8612</c:v>
                </c:pt>
                <c:pt idx="2084">
                  <c:v>1.8672</c:v>
                </c:pt>
                <c:pt idx="2085">
                  <c:v>1.8688</c:v>
                </c:pt>
                <c:pt idx="2086">
                  <c:v>1.8704</c:v>
                </c:pt>
                <c:pt idx="2087">
                  <c:v>1.872</c:v>
                </c:pt>
                <c:pt idx="2088">
                  <c:v>1.8792</c:v>
                </c:pt>
                <c:pt idx="2089">
                  <c:v>1.8872</c:v>
                </c:pt>
                <c:pt idx="2090">
                  <c:v>1.8998</c:v>
                </c:pt>
                <c:pt idx="2091">
                  <c:v>1.9024</c:v>
                </c:pt>
                <c:pt idx="2092">
                  <c:v>1.9089</c:v>
                </c:pt>
                <c:pt idx="2093">
                  <c:v>1.9136</c:v>
                </c:pt>
                <c:pt idx="2094">
                  <c:v>1.917</c:v>
                </c:pt>
                <c:pt idx="2095">
                  <c:v>1.9176</c:v>
                </c:pt>
                <c:pt idx="2096">
                  <c:v>1.9224</c:v>
                </c:pt>
                <c:pt idx="2097">
                  <c:v>1.926</c:v>
                </c:pt>
                <c:pt idx="2098">
                  <c:v>1.9272</c:v>
                </c:pt>
                <c:pt idx="2099">
                  <c:v>1.932</c:v>
                </c:pt>
                <c:pt idx="2100">
                  <c:v>1.9602</c:v>
                </c:pt>
                <c:pt idx="2101">
                  <c:v>1.962</c:v>
                </c:pt>
                <c:pt idx="2102">
                  <c:v>1.9629</c:v>
                </c:pt>
                <c:pt idx="2103">
                  <c:v>1.9656</c:v>
                </c:pt>
                <c:pt idx="2104">
                  <c:v>1.9698</c:v>
                </c:pt>
                <c:pt idx="2105">
                  <c:v>1.971</c:v>
                </c:pt>
                <c:pt idx="2106">
                  <c:v>1.9712</c:v>
                </c:pt>
                <c:pt idx="2107">
                  <c:v>1.984</c:v>
                </c:pt>
                <c:pt idx="2108">
                  <c:v>1.9845</c:v>
                </c:pt>
                <c:pt idx="2109">
                  <c:v>1.9926</c:v>
                </c:pt>
                <c:pt idx="2110">
                  <c:v>1.999</c:v>
                </c:pt>
                <c:pt idx="2111">
                  <c:v>2.004</c:v>
                </c:pt>
                <c:pt idx="2112">
                  <c:v>2.0048</c:v>
                </c:pt>
                <c:pt idx="2113">
                  <c:v>2.0049</c:v>
                </c:pt>
                <c:pt idx="2114">
                  <c:v>2.0064</c:v>
                </c:pt>
                <c:pt idx="2115">
                  <c:v>2.0088</c:v>
                </c:pt>
                <c:pt idx="2116">
                  <c:v>2.0228</c:v>
                </c:pt>
                <c:pt idx="2117">
                  <c:v>2.0271</c:v>
                </c:pt>
                <c:pt idx="2118">
                  <c:v>2.0286</c:v>
                </c:pt>
                <c:pt idx="2119">
                  <c:v>2.0322</c:v>
                </c:pt>
                <c:pt idx="2120">
                  <c:v>2.034</c:v>
                </c:pt>
                <c:pt idx="2121">
                  <c:v>2.0358</c:v>
                </c:pt>
                <c:pt idx="2122">
                  <c:v>2.0388</c:v>
                </c:pt>
                <c:pt idx="2123">
                  <c:v>2.0394</c:v>
                </c:pt>
                <c:pt idx="2124">
                  <c:v>2.04</c:v>
                </c:pt>
                <c:pt idx="2125">
                  <c:v>2.0416</c:v>
                </c:pt>
                <c:pt idx="2126">
                  <c:v>2.043</c:v>
                </c:pt>
                <c:pt idx="2127">
                  <c:v>2.0475</c:v>
                </c:pt>
                <c:pt idx="2128">
                  <c:v>2.0492</c:v>
                </c:pt>
                <c:pt idx="2129">
                  <c:v>2.054</c:v>
                </c:pt>
                <c:pt idx="2130">
                  <c:v>2.0574</c:v>
                </c:pt>
                <c:pt idx="2131">
                  <c:v>2.0592</c:v>
                </c:pt>
                <c:pt idx="2132">
                  <c:v>2.065</c:v>
                </c:pt>
                <c:pt idx="2133">
                  <c:v>2.0672</c:v>
                </c:pt>
                <c:pt idx="2134">
                  <c:v>2.0748</c:v>
                </c:pt>
                <c:pt idx="2135">
                  <c:v>2.079</c:v>
                </c:pt>
                <c:pt idx="2136">
                  <c:v>2.085</c:v>
                </c:pt>
                <c:pt idx="2137">
                  <c:v>2.0975</c:v>
                </c:pt>
                <c:pt idx="2138">
                  <c:v>2.0979</c:v>
                </c:pt>
                <c:pt idx="2139">
                  <c:v>2.0994</c:v>
                </c:pt>
                <c:pt idx="2140">
                  <c:v>2.1</c:v>
                </c:pt>
                <c:pt idx="2141">
                  <c:v>2.106</c:v>
                </c:pt>
                <c:pt idx="2142">
                  <c:v>2.128</c:v>
                </c:pt>
                <c:pt idx="2143">
                  <c:v>2.1286</c:v>
                </c:pt>
                <c:pt idx="2144">
                  <c:v>2.132</c:v>
                </c:pt>
                <c:pt idx="2145">
                  <c:v>2.1336</c:v>
                </c:pt>
                <c:pt idx="2146">
                  <c:v>2.14</c:v>
                </c:pt>
                <c:pt idx="2147">
                  <c:v>2.1402</c:v>
                </c:pt>
                <c:pt idx="2148">
                  <c:v>2.1465</c:v>
                </c:pt>
                <c:pt idx="2149">
                  <c:v>2.1476</c:v>
                </c:pt>
                <c:pt idx="2150">
                  <c:v>2.1492</c:v>
                </c:pt>
                <c:pt idx="2151">
                  <c:v>2.1546</c:v>
                </c:pt>
                <c:pt idx="2152">
                  <c:v>2.1582</c:v>
                </c:pt>
                <c:pt idx="2153">
                  <c:v>2.1588</c:v>
                </c:pt>
                <c:pt idx="2154">
                  <c:v>2.1684</c:v>
                </c:pt>
                <c:pt idx="2155">
                  <c:v>2.1728</c:v>
                </c:pt>
                <c:pt idx="2156">
                  <c:v>2.1736</c:v>
                </c:pt>
                <c:pt idx="2157">
                  <c:v>2.175</c:v>
                </c:pt>
                <c:pt idx="2158">
                  <c:v>2.1762</c:v>
                </c:pt>
                <c:pt idx="2159">
                  <c:v>2.178</c:v>
                </c:pt>
                <c:pt idx="2160">
                  <c:v>2.184</c:v>
                </c:pt>
                <c:pt idx="2161">
                  <c:v>2.1888</c:v>
                </c:pt>
                <c:pt idx="2162">
                  <c:v>2.19</c:v>
                </c:pt>
                <c:pt idx="2163">
                  <c:v>2.2044</c:v>
                </c:pt>
                <c:pt idx="2164">
                  <c:v>2.205</c:v>
                </c:pt>
                <c:pt idx="2165">
                  <c:v>2.2066</c:v>
                </c:pt>
                <c:pt idx="2166">
                  <c:v>2.208</c:v>
                </c:pt>
                <c:pt idx="2167">
                  <c:v>2.2098</c:v>
                </c:pt>
                <c:pt idx="2168">
                  <c:v>2.211</c:v>
                </c:pt>
                <c:pt idx="2169">
                  <c:v>2.214</c:v>
                </c:pt>
                <c:pt idx="2170">
                  <c:v>2.2155</c:v>
                </c:pt>
                <c:pt idx="2171">
                  <c:v>2.2194</c:v>
                </c:pt>
                <c:pt idx="2172">
                  <c:v>2.224</c:v>
                </c:pt>
                <c:pt idx="2173">
                  <c:v>2.2272</c:v>
                </c:pt>
                <c:pt idx="2174">
                  <c:v>2.2282</c:v>
                </c:pt>
                <c:pt idx="2175">
                  <c:v>2.2288</c:v>
                </c:pt>
                <c:pt idx="2176">
                  <c:v>2.2302</c:v>
                </c:pt>
                <c:pt idx="2177">
                  <c:v>2.232</c:v>
                </c:pt>
                <c:pt idx="2178">
                  <c:v>2.2365</c:v>
                </c:pt>
                <c:pt idx="2179">
                  <c:v>2.2412</c:v>
                </c:pt>
                <c:pt idx="2180">
                  <c:v>2.244</c:v>
                </c:pt>
                <c:pt idx="2181">
                  <c:v>2.245</c:v>
                </c:pt>
                <c:pt idx="2182">
                  <c:v>2.2504</c:v>
                </c:pt>
                <c:pt idx="2183">
                  <c:v>2.2512</c:v>
                </c:pt>
                <c:pt idx="2184">
                  <c:v>2.2518</c:v>
                </c:pt>
                <c:pt idx="2185">
                  <c:v>2.256</c:v>
                </c:pt>
                <c:pt idx="2186">
                  <c:v>2.2712</c:v>
                </c:pt>
                <c:pt idx="2187">
                  <c:v>2.2724</c:v>
                </c:pt>
                <c:pt idx="2188">
                  <c:v>2.2728</c:v>
                </c:pt>
                <c:pt idx="2189">
                  <c:v>2.2824</c:v>
                </c:pt>
                <c:pt idx="2190">
                  <c:v>2.2828</c:v>
                </c:pt>
                <c:pt idx="2191">
                  <c:v>2.288</c:v>
                </c:pt>
                <c:pt idx="2192">
                  <c:v>2.289</c:v>
                </c:pt>
                <c:pt idx="2193">
                  <c:v>2.2908</c:v>
                </c:pt>
                <c:pt idx="2194">
                  <c:v>2.299</c:v>
                </c:pt>
                <c:pt idx="2195">
                  <c:v>2.3025</c:v>
                </c:pt>
                <c:pt idx="2196">
                  <c:v>2.3077</c:v>
                </c:pt>
                <c:pt idx="2197">
                  <c:v>2.308</c:v>
                </c:pt>
                <c:pt idx="2198">
                  <c:v>2.3086</c:v>
                </c:pt>
                <c:pt idx="2199">
                  <c:v>2.3094</c:v>
                </c:pt>
                <c:pt idx="2200">
                  <c:v>2.3177</c:v>
                </c:pt>
                <c:pt idx="2201">
                  <c:v>2.322</c:v>
                </c:pt>
                <c:pt idx="2202">
                  <c:v>2.3232</c:v>
                </c:pt>
                <c:pt idx="2203">
                  <c:v>2.3244</c:v>
                </c:pt>
                <c:pt idx="2204">
                  <c:v>2.3312</c:v>
                </c:pt>
                <c:pt idx="2205">
                  <c:v>2.3328</c:v>
                </c:pt>
                <c:pt idx="2206">
                  <c:v>2.336</c:v>
                </c:pt>
                <c:pt idx="2207">
                  <c:v>2.3364</c:v>
                </c:pt>
                <c:pt idx="2208">
                  <c:v>2.337</c:v>
                </c:pt>
                <c:pt idx="2209">
                  <c:v>2.338</c:v>
                </c:pt>
                <c:pt idx="2210">
                  <c:v>2.3406</c:v>
                </c:pt>
                <c:pt idx="2211">
                  <c:v>2.3408</c:v>
                </c:pt>
                <c:pt idx="2212">
                  <c:v>2.3409</c:v>
                </c:pt>
                <c:pt idx="2213">
                  <c:v>2.352</c:v>
                </c:pt>
                <c:pt idx="2214">
                  <c:v>2.3521</c:v>
                </c:pt>
                <c:pt idx="2215">
                  <c:v>2.355</c:v>
                </c:pt>
                <c:pt idx="2216">
                  <c:v>2.3571</c:v>
                </c:pt>
                <c:pt idx="2217">
                  <c:v>2.3616</c:v>
                </c:pt>
                <c:pt idx="2218">
                  <c:v>2.3674</c:v>
                </c:pt>
                <c:pt idx="2219">
                  <c:v>2.3686</c:v>
                </c:pt>
                <c:pt idx="2220">
                  <c:v>2.37</c:v>
                </c:pt>
                <c:pt idx="2221">
                  <c:v>2.376</c:v>
                </c:pt>
                <c:pt idx="2222">
                  <c:v>2.3808</c:v>
                </c:pt>
                <c:pt idx="2223">
                  <c:v>2.3814</c:v>
                </c:pt>
                <c:pt idx="2224">
                  <c:v>2.3868</c:v>
                </c:pt>
                <c:pt idx="2225">
                  <c:v>2.388</c:v>
                </c:pt>
                <c:pt idx="2226">
                  <c:v>2.3892</c:v>
                </c:pt>
                <c:pt idx="2227">
                  <c:v>2.394</c:v>
                </c:pt>
                <c:pt idx="2228">
                  <c:v>2.3952</c:v>
                </c:pt>
                <c:pt idx="2229">
                  <c:v>2.3968</c:v>
                </c:pt>
                <c:pt idx="2230">
                  <c:v>2.397</c:v>
                </c:pt>
                <c:pt idx="2231">
                  <c:v>2.3976</c:v>
                </c:pt>
                <c:pt idx="2232">
                  <c:v>2.3997</c:v>
                </c:pt>
                <c:pt idx="2233">
                  <c:v>2.4</c:v>
                </c:pt>
                <c:pt idx="2234">
                  <c:v>2.401</c:v>
                </c:pt>
                <c:pt idx="2235">
                  <c:v>2.4012</c:v>
                </c:pt>
                <c:pt idx="2236">
                  <c:v>2.4059</c:v>
                </c:pt>
                <c:pt idx="2237">
                  <c:v>2.4138</c:v>
                </c:pt>
                <c:pt idx="2238">
                  <c:v>2.4174</c:v>
                </c:pt>
                <c:pt idx="2239">
                  <c:v>2.4192</c:v>
                </c:pt>
                <c:pt idx="2240">
                  <c:v>2.4288</c:v>
                </c:pt>
                <c:pt idx="2241">
                  <c:v>2.436</c:v>
                </c:pt>
                <c:pt idx="2242">
                  <c:v>2.4402</c:v>
                </c:pt>
                <c:pt idx="2243">
                  <c:v>2.4582</c:v>
                </c:pt>
                <c:pt idx="2244">
                  <c:v>2.4585</c:v>
                </c:pt>
                <c:pt idx="2245">
                  <c:v>2.4598</c:v>
                </c:pt>
                <c:pt idx="2246">
                  <c:v>2.464</c:v>
                </c:pt>
                <c:pt idx="2247">
                  <c:v>2.4675</c:v>
                </c:pt>
                <c:pt idx="2248">
                  <c:v>2.478</c:v>
                </c:pt>
                <c:pt idx="2249">
                  <c:v>2.4824</c:v>
                </c:pt>
                <c:pt idx="2250">
                  <c:v>2.4864</c:v>
                </c:pt>
                <c:pt idx="2251">
                  <c:v>2.4898</c:v>
                </c:pt>
                <c:pt idx="2252">
                  <c:v>2.499</c:v>
                </c:pt>
                <c:pt idx="2253">
                  <c:v>2.502</c:v>
                </c:pt>
                <c:pt idx="2254">
                  <c:v>2.5056</c:v>
                </c:pt>
                <c:pt idx="2255">
                  <c:v>2.5137</c:v>
                </c:pt>
                <c:pt idx="2256">
                  <c:v>2.5146</c:v>
                </c:pt>
                <c:pt idx="2257">
                  <c:v>2.5164</c:v>
                </c:pt>
                <c:pt idx="2258">
                  <c:v>2.5216</c:v>
                </c:pt>
                <c:pt idx="2259">
                  <c:v>2.528</c:v>
                </c:pt>
                <c:pt idx="2260">
                  <c:v>2.5344</c:v>
                </c:pt>
                <c:pt idx="2261">
                  <c:v>2.5452</c:v>
                </c:pt>
                <c:pt idx="2262">
                  <c:v>2.5488</c:v>
                </c:pt>
                <c:pt idx="2263">
                  <c:v>2.552</c:v>
                </c:pt>
                <c:pt idx="2264">
                  <c:v>2.5532</c:v>
                </c:pt>
                <c:pt idx="2265">
                  <c:v>2.5536</c:v>
                </c:pt>
                <c:pt idx="2266">
                  <c:v>2.5578</c:v>
                </c:pt>
                <c:pt idx="2267">
                  <c:v>2.5592</c:v>
                </c:pt>
                <c:pt idx="2268">
                  <c:v>2.5641</c:v>
                </c:pt>
                <c:pt idx="2269">
                  <c:v>2.5707</c:v>
                </c:pt>
                <c:pt idx="2270">
                  <c:v>2.577</c:v>
                </c:pt>
                <c:pt idx="2271">
                  <c:v>2.578</c:v>
                </c:pt>
                <c:pt idx="2272">
                  <c:v>2.5893</c:v>
                </c:pt>
                <c:pt idx="2273">
                  <c:v>2.5896</c:v>
                </c:pt>
                <c:pt idx="2274">
                  <c:v>2.592</c:v>
                </c:pt>
                <c:pt idx="2275">
                  <c:v>2.5974</c:v>
                </c:pt>
                <c:pt idx="2276">
                  <c:v>2.598</c:v>
                </c:pt>
                <c:pt idx="2277">
                  <c:v>2.5984</c:v>
                </c:pt>
                <c:pt idx="2278">
                  <c:v>2.6028</c:v>
                </c:pt>
                <c:pt idx="2279">
                  <c:v>2.604</c:v>
                </c:pt>
                <c:pt idx="2280">
                  <c:v>2.6068</c:v>
                </c:pt>
                <c:pt idx="2281">
                  <c:v>2.61</c:v>
                </c:pt>
                <c:pt idx="2282">
                  <c:v>2.6208</c:v>
                </c:pt>
                <c:pt idx="2283">
                  <c:v>2.625</c:v>
                </c:pt>
                <c:pt idx="2284">
                  <c:v>2.6251</c:v>
                </c:pt>
                <c:pt idx="2285">
                  <c:v>2.628</c:v>
                </c:pt>
                <c:pt idx="2286">
                  <c:v>2.632</c:v>
                </c:pt>
                <c:pt idx="2287">
                  <c:v>2.6376</c:v>
                </c:pt>
                <c:pt idx="2288">
                  <c:v>2.64</c:v>
                </c:pt>
                <c:pt idx="2289">
                  <c:v>2.6406</c:v>
                </c:pt>
                <c:pt idx="2290">
                  <c:v>2.6412</c:v>
                </c:pt>
                <c:pt idx="2291">
                  <c:v>2.6416</c:v>
                </c:pt>
                <c:pt idx="2292">
                  <c:v>2.646</c:v>
                </c:pt>
                <c:pt idx="2293">
                  <c:v>2.6496</c:v>
                </c:pt>
                <c:pt idx="2294">
                  <c:v>2.6536</c:v>
                </c:pt>
                <c:pt idx="2295">
                  <c:v>2.6568</c:v>
                </c:pt>
                <c:pt idx="2296">
                  <c:v>2.6784</c:v>
                </c:pt>
                <c:pt idx="2297">
                  <c:v>2.679</c:v>
                </c:pt>
                <c:pt idx="2298">
                  <c:v>2.6811</c:v>
                </c:pt>
                <c:pt idx="2299">
                  <c:v>2.6814</c:v>
                </c:pt>
                <c:pt idx="2300">
                  <c:v>2.6892</c:v>
                </c:pt>
                <c:pt idx="2301">
                  <c:v>2.691</c:v>
                </c:pt>
                <c:pt idx="2302">
                  <c:v>2.6928</c:v>
                </c:pt>
                <c:pt idx="2303">
                  <c:v>2.6936</c:v>
                </c:pt>
                <c:pt idx="2304">
                  <c:v>2.6961</c:v>
                </c:pt>
                <c:pt idx="2305">
                  <c:v>2.6964</c:v>
                </c:pt>
                <c:pt idx="2306">
                  <c:v>2.6973</c:v>
                </c:pt>
                <c:pt idx="2307">
                  <c:v>2.7028</c:v>
                </c:pt>
                <c:pt idx="2308">
                  <c:v>2.7036</c:v>
                </c:pt>
                <c:pt idx="2309">
                  <c:v>2.7062</c:v>
                </c:pt>
                <c:pt idx="2310">
                  <c:v>2.7072</c:v>
                </c:pt>
                <c:pt idx="2311">
                  <c:v>2.7144</c:v>
                </c:pt>
                <c:pt idx="2312">
                  <c:v>2.7166</c:v>
                </c:pt>
                <c:pt idx="2313">
                  <c:v>2.7168</c:v>
                </c:pt>
                <c:pt idx="2314">
                  <c:v>2.7192</c:v>
                </c:pt>
                <c:pt idx="2315">
                  <c:v>2.7222</c:v>
                </c:pt>
                <c:pt idx="2316">
                  <c:v>2.724</c:v>
                </c:pt>
                <c:pt idx="2317">
                  <c:v>2.726</c:v>
                </c:pt>
                <c:pt idx="2318">
                  <c:v>2.7279</c:v>
                </c:pt>
                <c:pt idx="2319">
                  <c:v>2.73</c:v>
                </c:pt>
                <c:pt idx="2320">
                  <c:v>2.7324</c:v>
                </c:pt>
                <c:pt idx="2321">
                  <c:v>2.7336</c:v>
                </c:pt>
                <c:pt idx="2322">
                  <c:v>2.7354</c:v>
                </c:pt>
                <c:pt idx="2323">
                  <c:v>2.7384</c:v>
                </c:pt>
                <c:pt idx="2324">
                  <c:v>2.7664</c:v>
                </c:pt>
                <c:pt idx="2325">
                  <c:v>2.772</c:v>
                </c:pt>
                <c:pt idx="2326">
                  <c:v>2.7776</c:v>
                </c:pt>
                <c:pt idx="2327">
                  <c:v>2.7846</c:v>
                </c:pt>
                <c:pt idx="2328">
                  <c:v>2.786</c:v>
                </c:pt>
                <c:pt idx="2329">
                  <c:v>2.79</c:v>
                </c:pt>
                <c:pt idx="2330">
                  <c:v>2.7944</c:v>
                </c:pt>
                <c:pt idx="2331">
                  <c:v>2.7956</c:v>
                </c:pt>
                <c:pt idx="2332">
                  <c:v>2.7984</c:v>
                </c:pt>
                <c:pt idx="2333">
                  <c:v>2.8</c:v>
                </c:pt>
                <c:pt idx="2334">
                  <c:v>2.808</c:v>
                </c:pt>
                <c:pt idx="2335">
                  <c:v>2.8101</c:v>
                </c:pt>
                <c:pt idx="2336">
                  <c:v>2.8196</c:v>
                </c:pt>
                <c:pt idx="2337">
                  <c:v>2.8224</c:v>
                </c:pt>
                <c:pt idx="2338">
                  <c:v>2.8296</c:v>
                </c:pt>
                <c:pt idx="2339">
                  <c:v>2.8314</c:v>
                </c:pt>
                <c:pt idx="2340">
                  <c:v>2.8322</c:v>
                </c:pt>
                <c:pt idx="2341">
                  <c:v>2.834</c:v>
                </c:pt>
                <c:pt idx="2342">
                  <c:v>2.838</c:v>
                </c:pt>
                <c:pt idx="2343">
                  <c:v>2.8392</c:v>
                </c:pt>
                <c:pt idx="2344">
                  <c:v>2.8416</c:v>
                </c:pt>
                <c:pt idx="2345">
                  <c:v>2.8478</c:v>
                </c:pt>
                <c:pt idx="2346">
                  <c:v>2.8536</c:v>
                </c:pt>
                <c:pt idx="2347">
                  <c:v>2.87</c:v>
                </c:pt>
                <c:pt idx="2348">
                  <c:v>2.8764</c:v>
                </c:pt>
                <c:pt idx="2349">
                  <c:v>2.8776</c:v>
                </c:pt>
                <c:pt idx="2350">
                  <c:v>2.8782</c:v>
                </c:pt>
                <c:pt idx="2351">
                  <c:v>2.8784</c:v>
                </c:pt>
                <c:pt idx="2352">
                  <c:v>2.8812</c:v>
                </c:pt>
                <c:pt idx="2353">
                  <c:v>2.8836</c:v>
                </c:pt>
                <c:pt idx="2354">
                  <c:v>2.8884</c:v>
                </c:pt>
                <c:pt idx="2355">
                  <c:v>2.891</c:v>
                </c:pt>
                <c:pt idx="2356">
                  <c:v>2.8912</c:v>
                </c:pt>
                <c:pt idx="2357">
                  <c:v>2.904</c:v>
                </c:pt>
                <c:pt idx="2358">
                  <c:v>2.9145</c:v>
                </c:pt>
                <c:pt idx="2359">
                  <c:v>2.9302</c:v>
                </c:pt>
                <c:pt idx="2360">
                  <c:v>2.9304</c:v>
                </c:pt>
                <c:pt idx="2361">
                  <c:v>2.9322</c:v>
                </c:pt>
                <c:pt idx="2362">
                  <c:v>2.934</c:v>
                </c:pt>
                <c:pt idx="2363">
                  <c:v>2.9346</c:v>
                </c:pt>
                <c:pt idx="2364">
                  <c:v>2.9348</c:v>
                </c:pt>
                <c:pt idx="2365">
                  <c:v>2.9372</c:v>
                </c:pt>
                <c:pt idx="2366">
                  <c:v>2.94</c:v>
                </c:pt>
                <c:pt idx="2367">
                  <c:v>2.943</c:v>
                </c:pt>
                <c:pt idx="2368">
                  <c:v>2.9547</c:v>
                </c:pt>
                <c:pt idx="2369">
                  <c:v>2.9562</c:v>
                </c:pt>
                <c:pt idx="2370">
                  <c:v>2.9568</c:v>
                </c:pt>
                <c:pt idx="2371">
                  <c:v>2.9592</c:v>
                </c:pt>
                <c:pt idx="2372">
                  <c:v>2.9646</c:v>
                </c:pt>
                <c:pt idx="2373">
                  <c:v>2.9682</c:v>
                </c:pt>
                <c:pt idx="2374">
                  <c:v>2.9808</c:v>
                </c:pt>
                <c:pt idx="2375">
                  <c:v>2.9835</c:v>
                </c:pt>
                <c:pt idx="2376">
                  <c:v>2.9889</c:v>
                </c:pt>
                <c:pt idx="2377">
                  <c:v>2.99</c:v>
                </c:pt>
                <c:pt idx="2378">
                  <c:v>2.999</c:v>
                </c:pt>
                <c:pt idx="2379">
                  <c:v>3.0016</c:v>
                </c:pt>
                <c:pt idx="2380">
                  <c:v>3.0044</c:v>
                </c:pt>
                <c:pt idx="2381">
                  <c:v>3.0084</c:v>
                </c:pt>
                <c:pt idx="2382">
                  <c:v>3.0096</c:v>
                </c:pt>
                <c:pt idx="2383">
                  <c:v>3.0128</c:v>
                </c:pt>
                <c:pt idx="2384">
                  <c:v>3.0134</c:v>
                </c:pt>
                <c:pt idx="2385">
                  <c:v>3.0144</c:v>
                </c:pt>
                <c:pt idx="2386">
                  <c:v>3.0212</c:v>
                </c:pt>
                <c:pt idx="2387">
                  <c:v>3.024</c:v>
                </c:pt>
                <c:pt idx="2388">
                  <c:v>3.0268</c:v>
                </c:pt>
                <c:pt idx="2389">
                  <c:v>3.0338</c:v>
                </c:pt>
                <c:pt idx="2390">
                  <c:v>3.034</c:v>
                </c:pt>
                <c:pt idx="2391">
                  <c:v>3.0342</c:v>
                </c:pt>
                <c:pt idx="2392">
                  <c:v>3.0368</c:v>
                </c:pt>
                <c:pt idx="2393">
                  <c:v>3.04</c:v>
                </c:pt>
                <c:pt idx="2394">
                  <c:v>3.0438</c:v>
                </c:pt>
                <c:pt idx="2395">
                  <c:v>3.0498</c:v>
                </c:pt>
                <c:pt idx="2396">
                  <c:v>3.052</c:v>
                </c:pt>
                <c:pt idx="2397">
                  <c:v>3.0558</c:v>
                </c:pt>
                <c:pt idx="2398">
                  <c:v>3.0576</c:v>
                </c:pt>
                <c:pt idx="2399">
                  <c:v>3.0654</c:v>
                </c:pt>
                <c:pt idx="2400">
                  <c:v>3.069</c:v>
                </c:pt>
                <c:pt idx="2401">
                  <c:v>3.0774</c:v>
                </c:pt>
                <c:pt idx="2402">
                  <c:v>3.0814</c:v>
                </c:pt>
                <c:pt idx="2403">
                  <c:v>3.0861</c:v>
                </c:pt>
                <c:pt idx="2404">
                  <c:v>3.0976</c:v>
                </c:pt>
                <c:pt idx="2405">
                  <c:v>3.0996</c:v>
                </c:pt>
                <c:pt idx="2406">
                  <c:v>3.1008</c:v>
                </c:pt>
                <c:pt idx="2407">
                  <c:v>3.1032</c:v>
                </c:pt>
                <c:pt idx="2408">
                  <c:v>3.108</c:v>
                </c:pt>
                <c:pt idx="2409">
                  <c:v>3.1096</c:v>
                </c:pt>
                <c:pt idx="2410">
                  <c:v>3.1104</c:v>
                </c:pt>
                <c:pt idx="2411">
                  <c:v>3.1161</c:v>
                </c:pt>
                <c:pt idx="2412">
                  <c:v>3.1212</c:v>
                </c:pt>
                <c:pt idx="2413">
                  <c:v>3.1248</c:v>
                </c:pt>
                <c:pt idx="2414">
                  <c:v>3.1382</c:v>
                </c:pt>
                <c:pt idx="2415">
                  <c:v>3.14</c:v>
                </c:pt>
                <c:pt idx="2416">
                  <c:v>3.15</c:v>
                </c:pt>
                <c:pt idx="2417">
                  <c:v>3.1536</c:v>
                </c:pt>
                <c:pt idx="2418">
                  <c:v>3.1552</c:v>
                </c:pt>
                <c:pt idx="2419">
                  <c:v>3.157</c:v>
                </c:pt>
                <c:pt idx="2420">
                  <c:v>3.1584</c:v>
                </c:pt>
                <c:pt idx="2421">
                  <c:v>3.1654</c:v>
                </c:pt>
                <c:pt idx="2422">
                  <c:v>3.1752</c:v>
                </c:pt>
                <c:pt idx="2423">
                  <c:v>3.178</c:v>
                </c:pt>
                <c:pt idx="2424">
                  <c:v>3.1806</c:v>
                </c:pt>
                <c:pt idx="2425">
                  <c:v>3.1842</c:v>
                </c:pt>
                <c:pt idx="2426">
                  <c:v>3.185</c:v>
                </c:pt>
                <c:pt idx="2427">
                  <c:v>3.196</c:v>
                </c:pt>
                <c:pt idx="2428">
                  <c:v>3.2004</c:v>
                </c:pt>
                <c:pt idx="2429">
                  <c:v>3.2064</c:v>
                </c:pt>
                <c:pt idx="2430">
                  <c:v>3.21</c:v>
                </c:pt>
                <c:pt idx="2431">
                  <c:v>3.2161</c:v>
                </c:pt>
                <c:pt idx="2432">
                  <c:v>3.2186</c:v>
                </c:pt>
                <c:pt idx="2433">
                  <c:v>3.2214</c:v>
                </c:pt>
                <c:pt idx="2434">
                  <c:v>3.2224</c:v>
                </c:pt>
                <c:pt idx="2435">
                  <c:v>3.2256</c:v>
                </c:pt>
                <c:pt idx="2436">
                  <c:v>3.2352</c:v>
                </c:pt>
                <c:pt idx="2437">
                  <c:v>3.2392</c:v>
                </c:pt>
                <c:pt idx="2438">
                  <c:v>3.24</c:v>
                </c:pt>
                <c:pt idx="2439">
                  <c:v>3.2406</c:v>
                </c:pt>
                <c:pt idx="2440">
                  <c:v>3.2432</c:v>
                </c:pt>
                <c:pt idx="2441">
                  <c:v>3.246</c:v>
                </c:pt>
                <c:pt idx="2442">
                  <c:v>3.2472</c:v>
                </c:pt>
                <c:pt idx="2443">
                  <c:v>3.248</c:v>
                </c:pt>
                <c:pt idx="2444">
                  <c:v>3.2616</c:v>
                </c:pt>
                <c:pt idx="2445">
                  <c:v>3.267</c:v>
                </c:pt>
                <c:pt idx="2446">
                  <c:v>3.2676</c:v>
                </c:pt>
                <c:pt idx="2447">
                  <c:v>3.276</c:v>
                </c:pt>
                <c:pt idx="2448">
                  <c:v>3.2776</c:v>
                </c:pt>
                <c:pt idx="2449">
                  <c:v>3.278</c:v>
                </c:pt>
                <c:pt idx="2450">
                  <c:v>3.2832</c:v>
                </c:pt>
                <c:pt idx="2451">
                  <c:v>3.285</c:v>
                </c:pt>
                <c:pt idx="2452">
                  <c:v>3.2868</c:v>
                </c:pt>
                <c:pt idx="2453">
                  <c:v>3.2872</c:v>
                </c:pt>
                <c:pt idx="2454">
                  <c:v>3.29</c:v>
                </c:pt>
                <c:pt idx="2455">
                  <c:v>3.2944</c:v>
                </c:pt>
                <c:pt idx="2456">
                  <c:v>3.3</c:v>
                </c:pt>
                <c:pt idx="2457">
                  <c:v>3.3088</c:v>
                </c:pt>
                <c:pt idx="2458">
                  <c:v>3.3099</c:v>
                </c:pt>
                <c:pt idx="2459">
                  <c:v>3.3312</c:v>
                </c:pt>
                <c:pt idx="2460">
                  <c:v>3.339</c:v>
                </c:pt>
                <c:pt idx="2461">
                  <c:v>3.3408</c:v>
                </c:pt>
                <c:pt idx="2462">
                  <c:v>3.344</c:v>
                </c:pt>
                <c:pt idx="2463">
                  <c:v>3.3453</c:v>
                </c:pt>
                <c:pt idx="2464">
                  <c:v>3.348</c:v>
                </c:pt>
                <c:pt idx="2465">
                  <c:v>3.3488</c:v>
                </c:pt>
                <c:pt idx="2466">
                  <c:v>3.3504</c:v>
                </c:pt>
                <c:pt idx="2467">
                  <c:v>3.3516</c:v>
                </c:pt>
                <c:pt idx="2468">
                  <c:v>3.352</c:v>
                </c:pt>
                <c:pt idx="2469">
                  <c:v>3.3524</c:v>
                </c:pt>
                <c:pt idx="2470">
                  <c:v>3.3534</c:v>
                </c:pt>
                <c:pt idx="2471">
                  <c:v>3.3544</c:v>
                </c:pt>
                <c:pt idx="2472">
                  <c:v>3.36</c:v>
                </c:pt>
                <c:pt idx="2473">
                  <c:v>3.363</c:v>
                </c:pt>
                <c:pt idx="2474">
                  <c:v>3.3675</c:v>
                </c:pt>
                <c:pt idx="2475">
                  <c:v>3.3725</c:v>
                </c:pt>
                <c:pt idx="2476">
                  <c:v>3.3756</c:v>
                </c:pt>
                <c:pt idx="2477">
                  <c:v>3.3785</c:v>
                </c:pt>
                <c:pt idx="2478">
                  <c:v>3.384</c:v>
                </c:pt>
                <c:pt idx="2479">
                  <c:v>3.389</c:v>
                </c:pt>
                <c:pt idx="2480">
                  <c:v>3.393</c:v>
                </c:pt>
                <c:pt idx="2481">
                  <c:v>3.3948</c:v>
                </c:pt>
                <c:pt idx="2482">
                  <c:v>3.401</c:v>
                </c:pt>
                <c:pt idx="2483">
                  <c:v>3.4048</c:v>
                </c:pt>
                <c:pt idx="2484">
                  <c:v>3.405</c:v>
                </c:pt>
                <c:pt idx="2485">
                  <c:v>3.4086</c:v>
                </c:pt>
                <c:pt idx="2486">
                  <c:v>3.4092</c:v>
                </c:pt>
                <c:pt idx="2487">
                  <c:v>3.4104</c:v>
                </c:pt>
                <c:pt idx="2488">
                  <c:v>3.4196</c:v>
                </c:pt>
                <c:pt idx="2489">
                  <c:v>3.4216</c:v>
                </c:pt>
                <c:pt idx="2490">
                  <c:v>3.4276</c:v>
                </c:pt>
                <c:pt idx="2491">
                  <c:v>3.431</c:v>
                </c:pt>
                <c:pt idx="2492">
                  <c:v>3.4357</c:v>
                </c:pt>
                <c:pt idx="2493">
                  <c:v>3.4368</c:v>
                </c:pt>
                <c:pt idx="2494">
                  <c:v>3.4398</c:v>
                </c:pt>
                <c:pt idx="2495">
                  <c:v>3.44</c:v>
                </c:pt>
                <c:pt idx="2496">
                  <c:v>3.4496</c:v>
                </c:pt>
                <c:pt idx="2497">
                  <c:v>3.4544</c:v>
                </c:pt>
                <c:pt idx="2498">
                  <c:v>3.4552</c:v>
                </c:pt>
                <c:pt idx="2499">
                  <c:v>3.456</c:v>
                </c:pt>
                <c:pt idx="2500">
                  <c:v>3.462</c:v>
                </c:pt>
                <c:pt idx="2501">
                  <c:v>3.465</c:v>
                </c:pt>
                <c:pt idx="2502">
                  <c:v>3.4668</c:v>
                </c:pt>
                <c:pt idx="2503">
                  <c:v>3.4684</c:v>
                </c:pt>
                <c:pt idx="2504">
                  <c:v>3.4686</c:v>
                </c:pt>
                <c:pt idx="2505">
                  <c:v>3.4692</c:v>
                </c:pt>
                <c:pt idx="2506">
                  <c:v>3.4695</c:v>
                </c:pt>
                <c:pt idx="2507">
                  <c:v>3.475</c:v>
                </c:pt>
                <c:pt idx="2508">
                  <c:v>3.4776</c:v>
                </c:pt>
                <c:pt idx="2509">
                  <c:v>3.4827</c:v>
                </c:pt>
                <c:pt idx="2510">
                  <c:v>3.4848</c:v>
                </c:pt>
                <c:pt idx="2511">
                  <c:v>3.4944</c:v>
                </c:pt>
                <c:pt idx="2512">
                  <c:v>3.4965</c:v>
                </c:pt>
                <c:pt idx="2513">
                  <c:v>3.4974</c:v>
                </c:pt>
                <c:pt idx="2514">
                  <c:v>3.4995</c:v>
                </c:pt>
                <c:pt idx="2515">
                  <c:v>3.501</c:v>
                </c:pt>
                <c:pt idx="2516">
                  <c:v>3.5022</c:v>
                </c:pt>
                <c:pt idx="2517">
                  <c:v>3.504</c:v>
                </c:pt>
                <c:pt idx="2518">
                  <c:v>3.5046</c:v>
                </c:pt>
                <c:pt idx="2519">
                  <c:v>3.5048</c:v>
                </c:pt>
                <c:pt idx="2520">
                  <c:v>3.506</c:v>
                </c:pt>
                <c:pt idx="2521">
                  <c:v>3.51</c:v>
                </c:pt>
                <c:pt idx="2522">
                  <c:v>3.5152</c:v>
                </c:pt>
                <c:pt idx="2523">
                  <c:v>3.5154</c:v>
                </c:pt>
                <c:pt idx="2524">
                  <c:v>3.5178</c:v>
                </c:pt>
                <c:pt idx="2525">
                  <c:v>3.5256</c:v>
                </c:pt>
                <c:pt idx="2526">
                  <c:v>3.528</c:v>
                </c:pt>
                <c:pt idx="2527">
                  <c:v>3.546</c:v>
                </c:pt>
                <c:pt idx="2528">
                  <c:v>3.5475</c:v>
                </c:pt>
                <c:pt idx="2529">
                  <c:v>3.549</c:v>
                </c:pt>
                <c:pt idx="2530">
                  <c:v>3.5505</c:v>
                </c:pt>
                <c:pt idx="2531">
                  <c:v>3.5529</c:v>
                </c:pt>
                <c:pt idx="2532">
                  <c:v>3.556</c:v>
                </c:pt>
                <c:pt idx="2533">
                  <c:v>3.5623</c:v>
                </c:pt>
                <c:pt idx="2534">
                  <c:v>3.564</c:v>
                </c:pt>
                <c:pt idx="2535">
                  <c:v>3.5712</c:v>
                </c:pt>
                <c:pt idx="2536">
                  <c:v>3.5742</c:v>
                </c:pt>
                <c:pt idx="2537">
                  <c:v>3.5752</c:v>
                </c:pt>
                <c:pt idx="2538">
                  <c:v>3.5767</c:v>
                </c:pt>
                <c:pt idx="2539">
                  <c:v>3.5784</c:v>
                </c:pt>
                <c:pt idx="2540">
                  <c:v>3.58</c:v>
                </c:pt>
                <c:pt idx="2541">
                  <c:v>3.5858</c:v>
                </c:pt>
                <c:pt idx="2542">
                  <c:v>3.5948</c:v>
                </c:pt>
                <c:pt idx="2543">
                  <c:v>3.5952</c:v>
                </c:pt>
                <c:pt idx="2544">
                  <c:v>3.596</c:v>
                </c:pt>
                <c:pt idx="2545">
                  <c:v>3.597</c:v>
                </c:pt>
                <c:pt idx="2546">
                  <c:v>3.5994</c:v>
                </c:pt>
                <c:pt idx="2547">
                  <c:v>3.6</c:v>
                </c:pt>
                <c:pt idx="2548">
                  <c:v>3.6018</c:v>
                </c:pt>
                <c:pt idx="2549">
                  <c:v>3.6022</c:v>
                </c:pt>
                <c:pt idx="2550">
                  <c:v>3.614</c:v>
                </c:pt>
                <c:pt idx="2551">
                  <c:v>3.6156</c:v>
                </c:pt>
                <c:pt idx="2552">
                  <c:v>3.6162</c:v>
                </c:pt>
                <c:pt idx="2553">
                  <c:v>3.6192</c:v>
                </c:pt>
                <c:pt idx="2554">
                  <c:v>3.6288</c:v>
                </c:pt>
                <c:pt idx="2555">
                  <c:v>3.6296</c:v>
                </c:pt>
                <c:pt idx="2556">
                  <c:v>3.6322</c:v>
                </c:pt>
                <c:pt idx="2557">
                  <c:v>3.6348</c:v>
                </c:pt>
                <c:pt idx="2558">
                  <c:v>3.6432</c:v>
                </c:pt>
                <c:pt idx="2559">
                  <c:v>3.6588</c:v>
                </c:pt>
                <c:pt idx="2560">
                  <c:v>3.6632</c:v>
                </c:pt>
                <c:pt idx="2561">
                  <c:v>3.666</c:v>
                </c:pt>
                <c:pt idx="2562">
                  <c:v>3.668</c:v>
                </c:pt>
                <c:pt idx="2563">
                  <c:v>3.6714</c:v>
                </c:pt>
                <c:pt idx="2564">
                  <c:v>3.6744</c:v>
                </c:pt>
                <c:pt idx="2565">
                  <c:v>3.6784</c:v>
                </c:pt>
                <c:pt idx="2566">
                  <c:v>3.6792</c:v>
                </c:pt>
                <c:pt idx="2567">
                  <c:v>3.6796</c:v>
                </c:pt>
                <c:pt idx="2568">
                  <c:v>3.6848</c:v>
                </c:pt>
                <c:pt idx="2569">
                  <c:v>3.6855</c:v>
                </c:pt>
                <c:pt idx="2570">
                  <c:v>3.6894</c:v>
                </c:pt>
                <c:pt idx="2571">
                  <c:v>3.6936</c:v>
                </c:pt>
                <c:pt idx="2572">
                  <c:v>3.71</c:v>
                </c:pt>
                <c:pt idx="2573">
                  <c:v>3.7128</c:v>
                </c:pt>
                <c:pt idx="2574">
                  <c:v>3.717</c:v>
                </c:pt>
                <c:pt idx="2575">
                  <c:v>3.72</c:v>
                </c:pt>
                <c:pt idx="2576">
                  <c:v>3.7208</c:v>
                </c:pt>
                <c:pt idx="2577">
                  <c:v>3.7224</c:v>
                </c:pt>
                <c:pt idx="2578">
                  <c:v>3.7236</c:v>
                </c:pt>
                <c:pt idx="2579">
                  <c:v>3.7308</c:v>
                </c:pt>
                <c:pt idx="2580">
                  <c:v>3.7376</c:v>
                </c:pt>
                <c:pt idx="2581">
                  <c:v>3.7408</c:v>
                </c:pt>
                <c:pt idx="2582">
                  <c:v>3.741</c:v>
                </c:pt>
                <c:pt idx="2583">
                  <c:v>3.7412</c:v>
                </c:pt>
                <c:pt idx="2584">
                  <c:v>3.7436</c:v>
                </c:pt>
                <c:pt idx="2585">
                  <c:v>3.744</c:v>
                </c:pt>
                <c:pt idx="2586">
                  <c:v>3.752</c:v>
                </c:pt>
                <c:pt idx="2587">
                  <c:v>3.753</c:v>
                </c:pt>
                <c:pt idx="2588">
                  <c:v>3.757</c:v>
                </c:pt>
                <c:pt idx="2589">
                  <c:v>3.7584</c:v>
                </c:pt>
                <c:pt idx="2590">
                  <c:v>3.7596</c:v>
                </c:pt>
                <c:pt idx="2591">
                  <c:v>3.7642</c:v>
                </c:pt>
                <c:pt idx="2592">
                  <c:v>3.7692</c:v>
                </c:pt>
                <c:pt idx="2593">
                  <c:v>3.7694</c:v>
                </c:pt>
                <c:pt idx="2594">
                  <c:v>3.772</c:v>
                </c:pt>
                <c:pt idx="2595">
                  <c:v>3.7743</c:v>
                </c:pt>
                <c:pt idx="2596">
                  <c:v>3.7744</c:v>
                </c:pt>
                <c:pt idx="2597">
                  <c:v>3.7752</c:v>
                </c:pt>
                <c:pt idx="2598">
                  <c:v>3.7856</c:v>
                </c:pt>
                <c:pt idx="2599">
                  <c:v>3.792</c:v>
                </c:pt>
                <c:pt idx="2600">
                  <c:v>3.798</c:v>
                </c:pt>
                <c:pt idx="2601">
                  <c:v>3.799</c:v>
                </c:pt>
                <c:pt idx="2602">
                  <c:v>3.7996</c:v>
                </c:pt>
                <c:pt idx="2603">
                  <c:v>3.8016</c:v>
                </c:pt>
                <c:pt idx="2604">
                  <c:v>3.8024</c:v>
                </c:pt>
                <c:pt idx="2605">
                  <c:v>3.8048</c:v>
                </c:pt>
                <c:pt idx="2606">
                  <c:v>3.8073</c:v>
                </c:pt>
                <c:pt idx="2607">
                  <c:v>3.8136</c:v>
                </c:pt>
                <c:pt idx="2608">
                  <c:v>3.8168</c:v>
                </c:pt>
                <c:pt idx="2609">
                  <c:v>3.8272</c:v>
                </c:pt>
                <c:pt idx="2610">
                  <c:v>3.84</c:v>
                </c:pt>
                <c:pt idx="2611">
                  <c:v>3.8448</c:v>
                </c:pt>
                <c:pt idx="2612">
                  <c:v>3.852</c:v>
                </c:pt>
                <c:pt idx="2613">
                  <c:v>3.8529</c:v>
                </c:pt>
                <c:pt idx="2614">
                  <c:v>3.857</c:v>
                </c:pt>
                <c:pt idx="2615">
                  <c:v>3.86</c:v>
                </c:pt>
                <c:pt idx="2616">
                  <c:v>3.8655</c:v>
                </c:pt>
                <c:pt idx="2617">
                  <c:v>3.8682</c:v>
                </c:pt>
                <c:pt idx="2618">
                  <c:v>3.872</c:v>
                </c:pt>
                <c:pt idx="2619">
                  <c:v>3.8775</c:v>
                </c:pt>
                <c:pt idx="2620">
                  <c:v>3.8822</c:v>
                </c:pt>
                <c:pt idx="2621">
                  <c:v>3.8844</c:v>
                </c:pt>
                <c:pt idx="2622">
                  <c:v>3.8864</c:v>
                </c:pt>
                <c:pt idx="2623">
                  <c:v>3.888</c:v>
                </c:pt>
                <c:pt idx="2624">
                  <c:v>3.89</c:v>
                </c:pt>
                <c:pt idx="2625">
                  <c:v>3.894</c:v>
                </c:pt>
                <c:pt idx="2626">
                  <c:v>3.895</c:v>
                </c:pt>
                <c:pt idx="2627">
                  <c:v>3.8976</c:v>
                </c:pt>
                <c:pt idx="2628">
                  <c:v>3.9004</c:v>
                </c:pt>
                <c:pt idx="2629">
                  <c:v>3.9032</c:v>
                </c:pt>
                <c:pt idx="2630">
                  <c:v>3.9072</c:v>
                </c:pt>
                <c:pt idx="2631">
                  <c:v>3.9102</c:v>
                </c:pt>
                <c:pt idx="2632">
                  <c:v>3.912</c:v>
                </c:pt>
                <c:pt idx="2633">
                  <c:v>3.9128</c:v>
                </c:pt>
                <c:pt idx="2634">
                  <c:v>3.9144</c:v>
                </c:pt>
                <c:pt idx="2635">
                  <c:v>3.9248</c:v>
                </c:pt>
                <c:pt idx="2636">
                  <c:v>3.9294</c:v>
                </c:pt>
                <c:pt idx="2637">
                  <c:v>3.9296</c:v>
                </c:pt>
                <c:pt idx="2638">
                  <c:v>3.9312</c:v>
                </c:pt>
                <c:pt idx="2639">
                  <c:v>3.942</c:v>
                </c:pt>
                <c:pt idx="2640">
                  <c:v>3.9424</c:v>
                </c:pt>
                <c:pt idx="2641">
                  <c:v>3.945</c:v>
                </c:pt>
                <c:pt idx="2642">
                  <c:v>3.9474</c:v>
                </c:pt>
                <c:pt idx="2643">
                  <c:v>3.9498</c:v>
                </c:pt>
                <c:pt idx="2644">
                  <c:v>3.9512</c:v>
                </c:pt>
                <c:pt idx="2645">
                  <c:v>3.9592</c:v>
                </c:pt>
                <c:pt idx="2646">
                  <c:v>3.96</c:v>
                </c:pt>
                <c:pt idx="2647">
                  <c:v>3.9609</c:v>
                </c:pt>
                <c:pt idx="2648">
                  <c:v>3.968</c:v>
                </c:pt>
                <c:pt idx="2649">
                  <c:v>3.969</c:v>
                </c:pt>
                <c:pt idx="2650">
                  <c:v>3.9771</c:v>
                </c:pt>
                <c:pt idx="2651">
                  <c:v>3.9808</c:v>
                </c:pt>
                <c:pt idx="2652">
                  <c:v>3.9831</c:v>
                </c:pt>
                <c:pt idx="2653">
                  <c:v>3.9852</c:v>
                </c:pt>
                <c:pt idx="2654">
                  <c:v>3.99</c:v>
                </c:pt>
                <c:pt idx="2655">
                  <c:v>3.9906</c:v>
                </c:pt>
                <c:pt idx="2656">
                  <c:v>3.9992</c:v>
                </c:pt>
                <c:pt idx="2657">
                  <c:v>4.004</c:v>
                </c:pt>
                <c:pt idx="2658">
                  <c:v>4.008</c:v>
                </c:pt>
                <c:pt idx="2659">
                  <c:v>4.0095</c:v>
                </c:pt>
                <c:pt idx="2660">
                  <c:v>4.0098</c:v>
                </c:pt>
                <c:pt idx="2661">
                  <c:v>4.0192</c:v>
                </c:pt>
                <c:pt idx="2662">
                  <c:v>4.0203</c:v>
                </c:pt>
                <c:pt idx="2663">
                  <c:v>4.0338</c:v>
                </c:pt>
                <c:pt idx="2664">
                  <c:v>4.0383</c:v>
                </c:pt>
                <c:pt idx="2665">
                  <c:v>4.042</c:v>
                </c:pt>
                <c:pt idx="2666">
                  <c:v>4.044</c:v>
                </c:pt>
                <c:pt idx="2667">
                  <c:v>4.0456</c:v>
                </c:pt>
                <c:pt idx="2668">
                  <c:v>4.0473</c:v>
                </c:pt>
                <c:pt idx="2669">
                  <c:v>4.0542</c:v>
                </c:pt>
                <c:pt idx="2670">
                  <c:v>4.0572</c:v>
                </c:pt>
                <c:pt idx="2671">
                  <c:v>4.0584</c:v>
                </c:pt>
                <c:pt idx="2672">
                  <c:v>4.0644</c:v>
                </c:pt>
                <c:pt idx="2673">
                  <c:v>4.0664</c:v>
                </c:pt>
                <c:pt idx="2674">
                  <c:v>4.068</c:v>
                </c:pt>
                <c:pt idx="2675">
                  <c:v>4.0687</c:v>
                </c:pt>
                <c:pt idx="2676">
                  <c:v>4.0749</c:v>
                </c:pt>
                <c:pt idx="2677">
                  <c:v>4.0768</c:v>
                </c:pt>
                <c:pt idx="2678">
                  <c:v>4.0776</c:v>
                </c:pt>
                <c:pt idx="2679">
                  <c:v>4.086</c:v>
                </c:pt>
                <c:pt idx="2680">
                  <c:v>4.0872</c:v>
                </c:pt>
                <c:pt idx="2681">
                  <c:v>4.095</c:v>
                </c:pt>
                <c:pt idx="2682">
                  <c:v>4.0986</c:v>
                </c:pt>
                <c:pt idx="2683">
                  <c:v>4.0995</c:v>
                </c:pt>
                <c:pt idx="2684">
                  <c:v>4.1028</c:v>
                </c:pt>
                <c:pt idx="2685">
                  <c:v>4.1031</c:v>
                </c:pt>
                <c:pt idx="2686">
                  <c:v>4.108</c:v>
                </c:pt>
                <c:pt idx="2687">
                  <c:v>4.1124</c:v>
                </c:pt>
                <c:pt idx="2688">
                  <c:v>4.1125</c:v>
                </c:pt>
                <c:pt idx="2689">
                  <c:v>4.1148</c:v>
                </c:pt>
                <c:pt idx="2690">
                  <c:v>4.1151</c:v>
                </c:pt>
                <c:pt idx="2691">
                  <c:v>4.116</c:v>
                </c:pt>
                <c:pt idx="2692">
                  <c:v>4.1328</c:v>
                </c:pt>
                <c:pt idx="2693">
                  <c:v>4.1391</c:v>
                </c:pt>
                <c:pt idx="2694">
                  <c:v>4.1416</c:v>
                </c:pt>
                <c:pt idx="2695">
                  <c:v>4.1448</c:v>
                </c:pt>
                <c:pt idx="2696">
                  <c:v>4.1472</c:v>
                </c:pt>
                <c:pt idx="2697">
                  <c:v>4.1634</c:v>
                </c:pt>
                <c:pt idx="2698">
                  <c:v>4.1652</c:v>
                </c:pt>
                <c:pt idx="2699">
                  <c:v>4.168</c:v>
                </c:pt>
                <c:pt idx="2700">
                  <c:v>4.172</c:v>
                </c:pt>
                <c:pt idx="2701">
                  <c:v>4.1748</c:v>
                </c:pt>
                <c:pt idx="2702">
                  <c:v>4.1756</c:v>
                </c:pt>
                <c:pt idx="2703">
                  <c:v>4.176</c:v>
                </c:pt>
                <c:pt idx="2704">
                  <c:v>4.1769</c:v>
                </c:pt>
                <c:pt idx="2705">
                  <c:v>4.1832</c:v>
                </c:pt>
                <c:pt idx="2706">
                  <c:v>4.1916</c:v>
                </c:pt>
                <c:pt idx="2707">
                  <c:v>4.1944</c:v>
                </c:pt>
                <c:pt idx="2708">
                  <c:v>4.195</c:v>
                </c:pt>
                <c:pt idx="2709">
                  <c:v>4.1965</c:v>
                </c:pt>
                <c:pt idx="2710">
                  <c:v>4.1972</c:v>
                </c:pt>
                <c:pt idx="2711">
                  <c:v>4.1988</c:v>
                </c:pt>
                <c:pt idx="2712">
                  <c:v>4.2</c:v>
                </c:pt>
                <c:pt idx="2713">
                  <c:v>4.2048</c:v>
                </c:pt>
                <c:pt idx="2714">
                  <c:v>4.2224</c:v>
                </c:pt>
                <c:pt idx="2715">
                  <c:v>4.224</c:v>
                </c:pt>
                <c:pt idx="2716">
                  <c:v>4.225</c:v>
                </c:pt>
                <c:pt idx="2717">
                  <c:v>4.2294</c:v>
                </c:pt>
                <c:pt idx="2718">
                  <c:v>4.2309</c:v>
                </c:pt>
                <c:pt idx="2719">
                  <c:v>4.2336</c:v>
                </c:pt>
                <c:pt idx="2720">
                  <c:v>4.2384</c:v>
                </c:pt>
                <c:pt idx="2721">
                  <c:v>4.239</c:v>
                </c:pt>
                <c:pt idx="2722">
                  <c:v>4.2392</c:v>
                </c:pt>
                <c:pt idx="2723">
                  <c:v>4.2408</c:v>
                </c:pt>
                <c:pt idx="2724">
                  <c:v>4.2471</c:v>
                </c:pt>
                <c:pt idx="2725">
                  <c:v>4.2624</c:v>
                </c:pt>
                <c:pt idx="2726">
                  <c:v>4.264</c:v>
                </c:pt>
                <c:pt idx="2727">
                  <c:v>4.266</c:v>
                </c:pt>
                <c:pt idx="2728">
                  <c:v>4.2666</c:v>
                </c:pt>
                <c:pt idx="2729">
                  <c:v>4.2717</c:v>
                </c:pt>
                <c:pt idx="2730">
                  <c:v>4.2804</c:v>
                </c:pt>
                <c:pt idx="2731">
                  <c:v>4.2816</c:v>
                </c:pt>
                <c:pt idx="2732">
                  <c:v>4.2861</c:v>
                </c:pt>
                <c:pt idx="2733">
                  <c:v>4.293</c:v>
                </c:pt>
                <c:pt idx="2734">
                  <c:v>4.2952</c:v>
                </c:pt>
                <c:pt idx="2735">
                  <c:v>4.2976</c:v>
                </c:pt>
                <c:pt idx="2736">
                  <c:v>4.3008</c:v>
                </c:pt>
                <c:pt idx="2737">
                  <c:v>4.3134</c:v>
                </c:pt>
                <c:pt idx="2738">
                  <c:v>4.3176</c:v>
                </c:pt>
                <c:pt idx="2739">
                  <c:v>4.3254</c:v>
                </c:pt>
                <c:pt idx="2740">
                  <c:v>4.3296</c:v>
                </c:pt>
                <c:pt idx="2741">
                  <c:v>4.3308</c:v>
                </c:pt>
                <c:pt idx="2742">
                  <c:v>4.331</c:v>
                </c:pt>
                <c:pt idx="2743">
                  <c:v>4.3326</c:v>
                </c:pt>
                <c:pt idx="2744">
                  <c:v>4.3368</c:v>
                </c:pt>
                <c:pt idx="2745">
                  <c:v>4.3372</c:v>
                </c:pt>
                <c:pt idx="2746">
                  <c:v>4.3428</c:v>
                </c:pt>
                <c:pt idx="2747">
                  <c:v>4.35</c:v>
                </c:pt>
                <c:pt idx="2748">
                  <c:v>4.3524</c:v>
                </c:pt>
                <c:pt idx="2749">
                  <c:v>4.3584</c:v>
                </c:pt>
                <c:pt idx="2750">
                  <c:v>4.36</c:v>
                </c:pt>
                <c:pt idx="2751">
                  <c:v>4.3624</c:v>
                </c:pt>
                <c:pt idx="2752">
                  <c:v>4.368</c:v>
                </c:pt>
                <c:pt idx="2753">
                  <c:v>4.3836</c:v>
                </c:pt>
                <c:pt idx="2754">
                  <c:v>4.3884</c:v>
                </c:pt>
                <c:pt idx="2755">
                  <c:v>4.3902</c:v>
                </c:pt>
                <c:pt idx="2756">
                  <c:v>4.3904</c:v>
                </c:pt>
                <c:pt idx="2757">
                  <c:v>4.3956</c:v>
                </c:pt>
                <c:pt idx="2758">
                  <c:v>4.4004</c:v>
                </c:pt>
                <c:pt idx="2759">
                  <c:v>4.4088</c:v>
                </c:pt>
                <c:pt idx="2760">
                  <c:v>4.4138</c:v>
                </c:pt>
                <c:pt idx="2761">
                  <c:v>4.4174</c:v>
                </c:pt>
                <c:pt idx="2762">
                  <c:v>4.42</c:v>
                </c:pt>
                <c:pt idx="2763">
                  <c:v>4.4312</c:v>
                </c:pt>
                <c:pt idx="2764">
                  <c:v>4.4344</c:v>
                </c:pt>
                <c:pt idx="2765">
                  <c:v>4.4352</c:v>
                </c:pt>
                <c:pt idx="2766">
                  <c:v>4.4392</c:v>
                </c:pt>
                <c:pt idx="2767">
                  <c:v>4.44</c:v>
                </c:pt>
                <c:pt idx="2768">
                  <c:v>4.4541</c:v>
                </c:pt>
                <c:pt idx="2769">
                  <c:v>4.455</c:v>
                </c:pt>
                <c:pt idx="2770">
                  <c:v>4.4564</c:v>
                </c:pt>
                <c:pt idx="2771">
                  <c:v>4.4604</c:v>
                </c:pt>
                <c:pt idx="2772">
                  <c:v>4.461</c:v>
                </c:pt>
                <c:pt idx="2773">
                  <c:v>4.4685</c:v>
                </c:pt>
                <c:pt idx="2774">
                  <c:v>4.4712</c:v>
                </c:pt>
                <c:pt idx="2775">
                  <c:v>4.4736</c:v>
                </c:pt>
                <c:pt idx="2776">
                  <c:v>4.4772</c:v>
                </c:pt>
                <c:pt idx="2777">
                  <c:v>4.4784</c:v>
                </c:pt>
                <c:pt idx="2778">
                  <c:v>4.4792</c:v>
                </c:pt>
                <c:pt idx="2779">
                  <c:v>4.4824</c:v>
                </c:pt>
                <c:pt idx="2780">
                  <c:v>4.485</c:v>
                </c:pt>
                <c:pt idx="2781">
                  <c:v>4.4856</c:v>
                </c:pt>
                <c:pt idx="2782">
                  <c:v>4.4892</c:v>
                </c:pt>
                <c:pt idx="2783">
                  <c:v>4.49</c:v>
                </c:pt>
                <c:pt idx="2784">
                  <c:v>4.494</c:v>
                </c:pt>
                <c:pt idx="2785">
                  <c:v>4.4955</c:v>
                </c:pt>
                <c:pt idx="2786">
                  <c:v>4.498</c:v>
                </c:pt>
                <c:pt idx="2787">
                  <c:v>4.5008</c:v>
                </c:pt>
                <c:pt idx="2788">
                  <c:v>4.504</c:v>
                </c:pt>
                <c:pt idx="2789">
                  <c:v>4.5144</c:v>
                </c:pt>
                <c:pt idx="2790">
                  <c:v>4.5188</c:v>
                </c:pt>
                <c:pt idx="2791">
                  <c:v>4.5201</c:v>
                </c:pt>
                <c:pt idx="2792">
                  <c:v>4.5216</c:v>
                </c:pt>
                <c:pt idx="2793">
                  <c:v>4.5318</c:v>
                </c:pt>
                <c:pt idx="2794">
                  <c:v>4.536</c:v>
                </c:pt>
                <c:pt idx="2795">
                  <c:v>4.5402</c:v>
                </c:pt>
                <c:pt idx="2796">
                  <c:v>4.5448</c:v>
                </c:pt>
                <c:pt idx="2797">
                  <c:v>4.5588</c:v>
                </c:pt>
                <c:pt idx="2798">
                  <c:v>4.5612</c:v>
                </c:pt>
                <c:pt idx="2799">
                  <c:v>4.5657</c:v>
                </c:pt>
                <c:pt idx="2800">
                  <c:v>4.57</c:v>
                </c:pt>
                <c:pt idx="2801">
                  <c:v>4.5738</c:v>
                </c:pt>
                <c:pt idx="2802">
                  <c:v>4.5816</c:v>
                </c:pt>
                <c:pt idx="2803">
                  <c:v>4.5837</c:v>
                </c:pt>
                <c:pt idx="2804">
                  <c:v>4.5873</c:v>
                </c:pt>
                <c:pt idx="2805">
                  <c:v>4.5882</c:v>
                </c:pt>
                <c:pt idx="2806">
                  <c:v>4.5954</c:v>
                </c:pt>
                <c:pt idx="2807">
                  <c:v>4.6088</c:v>
                </c:pt>
                <c:pt idx="2808">
                  <c:v>4.6176</c:v>
                </c:pt>
                <c:pt idx="2809">
                  <c:v>4.6193</c:v>
                </c:pt>
                <c:pt idx="2810">
                  <c:v>4.6221</c:v>
                </c:pt>
                <c:pt idx="2811">
                  <c:v>4.6228</c:v>
                </c:pt>
                <c:pt idx="2812">
                  <c:v>4.6284</c:v>
                </c:pt>
                <c:pt idx="2813">
                  <c:v>4.6305</c:v>
                </c:pt>
                <c:pt idx="2814">
                  <c:v>4.6344</c:v>
                </c:pt>
                <c:pt idx="2815">
                  <c:v>4.644</c:v>
                </c:pt>
                <c:pt idx="2816">
                  <c:v>4.6464</c:v>
                </c:pt>
                <c:pt idx="2817">
                  <c:v>4.6488</c:v>
                </c:pt>
                <c:pt idx="2818">
                  <c:v>4.653</c:v>
                </c:pt>
                <c:pt idx="2819">
                  <c:v>4.6548</c:v>
                </c:pt>
                <c:pt idx="2820">
                  <c:v>4.6552</c:v>
                </c:pt>
                <c:pt idx="2821">
                  <c:v>4.6644</c:v>
                </c:pt>
                <c:pt idx="2822">
                  <c:v>4.672</c:v>
                </c:pt>
                <c:pt idx="2823">
                  <c:v>4.6746</c:v>
                </c:pt>
                <c:pt idx="2824">
                  <c:v>4.6764</c:v>
                </c:pt>
                <c:pt idx="2825">
                  <c:v>4.6782</c:v>
                </c:pt>
                <c:pt idx="2826">
                  <c:v>4.6806</c:v>
                </c:pt>
                <c:pt idx="2827">
                  <c:v>4.6812</c:v>
                </c:pt>
                <c:pt idx="2828">
                  <c:v>4.6816</c:v>
                </c:pt>
                <c:pt idx="2829">
                  <c:v>4.6818</c:v>
                </c:pt>
                <c:pt idx="2830">
                  <c:v>4.6956</c:v>
                </c:pt>
                <c:pt idx="2831">
                  <c:v>4.704</c:v>
                </c:pt>
                <c:pt idx="2832">
                  <c:v>4.7067</c:v>
                </c:pt>
                <c:pt idx="2833">
                  <c:v>4.7196</c:v>
                </c:pt>
                <c:pt idx="2834">
                  <c:v>4.7232</c:v>
                </c:pt>
                <c:pt idx="2835">
                  <c:v>4.7236</c:v>
                </c:pt>
                <c:pt idx="2836">
                  <c:v>4.728</c:v>
                </c:pt>
                <c:pt idx="2837">
                  <c:v>4.7304</c:v>
                </c:pt>
                <c:pt idx="2838">
                  <c:v>4.752</c:v>
                </c:pt>
                <c:pt idx="2839">
                  <c:v>4.756</c:v>
                </c:pt>
                <c:pt idx="2840">
                  <c:v>4.7616</c:v>
                </c:pt>
                <c:pt idx="2841">
                  <c:v>4.7664</c:v>
                </c:pt>
                <c:pt idx="2842">
                  <c:v>4.7712</c:v>
                </c:pt>
                <c:pt idx="2843">
                  <c:v>4.7724</c:v>
                </c:pt>
                <c:pt idx="2844">
                  <c:v>4.7752</c:v>
                </c:pt>
                <c:pt idx="2845">
                  <c:v>4.779</c:v>
                </c:pt>
                <c:pt idx="2846">
                  <c:v>4.7792</c:v>
                </c:pt>
                <c:pt idx="2847">
                  <c:v>4.782</c:v>
                </c:pt>
                <c:pt idx="2848">
                  <c:v>4.7916</c:v>
                </c:pt>
                <c:pt idx="2849">
                  <c:v>4.794</c:v>
                </c:pt>
                <c:pt idx="2850">
                  <c:v>4.797</c:v>
                </c:pt>
                <c:pt idx="2851">
                  <c:v>4.7976</c:v>
                </c:pt>
                <c:pt idx="2852">
                  <c:v>4.7988</c:v>
                </c:pt>
                <c:pt idx="2853">
                  <c:v>4.7996</c:v>
                </c:pt>
                <c:pt idx="2854">
                  <c:v>4.8024</c:v>
                </c:pt>
                <c:pt idx="2855">
                  <c:v>4.8118</c:v>
                </c:pt>
                <c:pt idx="2856">
                  <c:v>4.816</c:v>
                </c:pt>
                <c:pt idx="2857">
                  <c:v>4.8162</c:v>
                </c:pt>
                <c:pt idx="2858">
                  <c:v>4.8231</c:v>
                </c:pt>
                <c:pt idx="2859">
                  <c:v>4.8392</c:v>
                </c:pt>
                <c:pt idx="2860">
                  <c:v>4.8416</c:v>
                </c:pt>
                <c:pt idx="2861">
                  <c:v>4.8519</c:v>
                </c:pt>
                <c:pt idx="2862">
                  <c:v>4.8525</c:v>
                </c:pt>
                <c:pt idx="2863">
                  <c:v>4.8546</c:v>
                </c:pt>
                <c:pt idx="2864">
                  <c:v>4.8588</c:v>
                </c:pt>
                <c:pt idx="2865">
                  <c:v>4.8609</c:v>
                </c:pt>
                <c:pt idx="2866">
                  <c:v>4.872</c:v>
                </c:pt>
                <c:pt idx="2867">
                  <c:v>4.8804</c:v>
                </c:pt>
                <c:pt idx="2868">
                  <c:v>4.884</c:v>
                </c:pt>
                <c:pt idx="2869">
                  <c:v>4.887</c:v>
                </c:pt>
                <c:pt idx="2870">
                  <c:v>4.89</c:v>
                </c:pt>
                <c:pt idx="2871">
                  <c:v>4.891</c:v>
                </c:pt>
                <c:pt idx="2872">
                  <c:v>4.8924</c:v>
                </c:pt>
                <c:pt idx="2873">
                  <c:v>4.8986</c:v>
                </c:pt>
                <c:pt idx="2874">
                  <c:v>4.9056</c:v>
                </c:pt>
                <c:pt idx="2875">
                  <c:v>4.908</c:v>
                </c:pt>
                <c:pt idx="2876">
                  <c:v>4.9082</c:v>
                </c:pt>
                <c:pt idx="2877">
                  <c:v>4.9104</c:v>
                </c:pt>
                <c:pt idx="2878">
                  <c:v>4.914</c:v>
                </c:pt>
                <c:pt idx="2879">
                  <c:v>4.9248</c:v>
                </c:pt>
                <c:pt idx="2880">
                  <c:v>4.9271</c:v>
                </c:pt>
                <c:pt idx="2881">
                  <c:v>4.9308</c:v>
                </c:pt>
                <c:pt idx="2882">
                  <c:v>4.9432</c:v>
                </c:pt>
                <c:pt idx="2883">
                  <c:v>4.9497</c:v>
                </c:pt>
                <c:pt idx="2884">
                  <c:v>4.95</c:v>
                </c:pt>
                <c:pt idx="2885">
                  <c:v>4.9608</c:v>
                </c:pt>
                <c:pt idx="2886">
                  <c:v>4.9616</c:v>
                </c:pt>
                <c:pt idx="2887">
                  <c:v>4.9632</c:v>
                </c:pt>
                <c:pt idx="2888">
                  <c:v>4.9648</c:v>
                </c:pt>
                <c:pt idx="2889">
                  <c:v>4.9686</c:v>
                </c:pt>
                <c:pt idx="2890">
                  <c:v>4.9728</c:v>
                </c:pt>
                <c:pt idx="2891">
                  <c:v>4.9815</c:v>
                </c:pt>
                <c:pt idx="2892">
                  <c:v>4.9878</c:v>
                </c:pt>
                <c:pt idx="2893">
                  <c:v>4.995</c:v>
                </c:pt>
                <c:pt idx="2894">
                  <c:v>5.0055</c:v>
                </c:pt>
                <c:pt idx="2895">
                  <c:v>5.0064</c:v>
                </c:pt>
                <c:pt idx="2896">
                  <c:v>5.0112</c:v>
                </c:pt>
                <c:pt idx="2897">
                  <c:v>5.0128</c:v>
                </c:pt>
                <c:pt idx="2898">
                  <c:v>5.0196</c:v>
                </c:pt>
                <c:pt idx="2899">
                  <c:v>5.022</c:v>
                </c:pt>
                <c:pt idx="2900">
                  <c:v>5.0232</c:v>
                </c:pt>
                <c:pt idx="2901">
                  <c:v>5.0274</c:v>
                </c:pt>
                <c:pt idx="2902">
                  <c:v>5.0286</c:v>
                </c:pt>
                <c:pt idx="2903">
                  <c:v>5.0328</c:v>
                </c:pt>
                <c:pt idx="2904">
                  <c:v>5.0336</c:v>
                </c:pt>
                <c:pt idx="2905">
                  <c:v>5.0358</c:v>
                </c:pt>
                <c:pt idx="2906">
                  <c:v>5.04</c:v>
                </c:pt>
                <c:pt idx="2907">
                  <c:v>5.0463</c:v>
                </c:pt>
                <c:pt idx="2908">
                  <c:v>5.056</c:v>
                </c:pt>
                <c:pt idx="2909">
                  <c:v>5.0596</c:v>
                </c:pt>
                <c:pt idx="2910">
                  <c:v>5.0688</c:v>
                </c:pt>
                <c:pt idx="2911">
                  <c:v>5.07</c:v>
                </c:pt>
                <c:pt idx="2912">
                  <c:v>5.0764</c:v>
                </c:pt>
                <c:pt idx="2913">
                  <c:v>5.083</c:v>
                </c:pt>
                <c:pt idx="2914">
                  <c:v>5.0856</c:v>
                </c:pt>
                <c:pt idx="2915">
                  <c:v>5.0922</c:v>
                </c:pt>
                <c:pt idx="2916">
                  <c:v>5.096</c:v>
                </c:pt>
                <c:pt idx="2917">
                  <c:v>5.1012</c:v>
                </c:pt>
                <c:pt idx="2918">
                  <c:v>5.1015</c:v>
                </c:pt>
                <c:pt idx="2919">
                  <c:v>5.1042</c:v>
                </c:pt>
                <c:pt idx="2920">
                  <c:v>5.1072</c:v>
                </c:pt>
                <c:pt idx="2921">
                  <c:v>5.1184</c:v>
                </c:pt>
                <c:pt idx="2922">
                  <c:v>5.123</c:v>
                </c:pt>
                <c:pt idx="2923">
                  <c:v>5.1282</c:v>
                </c:pt>
                <c:pt idx="2924">
                  <c:v>5.1294</c:v>
                </c:pt>
                <c:pt idx="2925">
                  <c:v>5.133</c:v>
                </c:pt>
                <c:pt idx="2926">
                  <c:v>5.135</c:v>
                </c:pt>
                <c:pt idx="2927">
                  <c:v>5.1408</c:v>
                </c:pt>
                <c:pt idx="2928">
                  <c:v>5.1435</c:v>
                </c:pt>
                <c:pt idx="2929">
                  <c:v>5.1465</c:v>
                </c:pt>
                <c:pt idx="2930">
                  <c:v>5.1552</c:v>
                </c:pt>
                <c:pt idx="2931">
                  <c:v>5.1588</c:v>
                </c:pt>
                <c:pt idx="2932">
                  <c:v>5.1648</c:v>
                </c:pt>
                <c:pt idx="2933">
                  <c:v>5.166</c:v>
                </c:pt>
                <c:pt idx="2934">
                  <c:v>5.1786</c:v>
                </c:pt>
                <c:pt idx="2935">
                  <c:v>5.1792</c:v>
                </c:pt>
                <c:pt idx="2936">
                  <c:v>5.1816</c:v>
                </c:pt>
                <c:pt idx="2937">
                  <c:v>5.184</c:v>
                </c:pt>
                <c:pt idx="2938">
                  <c:v>5.191</c:v>
                </c:pt>
                <c:pt idx="2939">
                  <c:v>5.193</c:v>
                </c:pt>
                <c:pt idx="2940">
                  <c:v>5.1948</c:v>
                </c:pt>
                <c:pt idx="2941">
                  <c:v>5.196</c:v>
                </c:pt>
                <c:pt idx="2942">
                  <c:v>5.1968</c:v>
                </c:pt>
                <c:pt idx="2943">
                  <c:v>5.2026</c:v>
                </c:pt>
                <c:pt idx="2944">
                  <c:v>5.2029</c:v>
                </c:pt>
                <c:pt idx="2945">
                  <c:v>5.2113</c:v>
                </c:pt>
                <c:pt idx="2946">
                  <c:v>5.2125</c:v>
                </c:pt>
                <c:pt idx="2947">
                  <c:v>5.214</c:v>
                </c:pt>
                <c:pt idx="2948">
                  <c:v>5.2164</c:v>
                </c:pt>
                <c:pt idx="2949">
                  <c:v>5.2182</c:v>
                </c:pt>
                <c:pt idx="2950">
                  <c:v>5.2256</c:v>
                </c:pt>
                <c:pt idx="2951">
                  <c:v>5.2272</c:v>
                </c:pt>
                <c:pt idx="2952">
                  <c:v>5.2287</c:v>
                </c:pt>
                <c:pt idx="2953">
                  <c:v>5.2312</c:v>
                </c:pt>
                <c:pt idx="2954">
                  <c:v>5.2332</c:v>
                </c:pt>
                <c:pt idx="2955">
                  <c:v>5.2398</c:v>
                </c:pt>
                <c:pt idx="2956">
                  <c:v>5.24</c:v>
                </c:pt>
                <c:pt idx="2957">
                  <c:v>5.2528</c:v>
                </c:pt>
                <c:pt idx="2958">
                  <c:v>5.256</c:v>
                </c:pt>
                <c:pt idx="2959">
                  <c:v>5.2626</c:v>
                </c:pt>
                <c:pt idx="2960">
                  <c:v>5.265</c:v>
                </c:pt>
                <c:pt idx="2961">
                  <c:v>5.2773</c:v>
                </c:pt>
                <c:pt idx="2962">
                  <c:v>5.28</c:v>
                </c:pt>
                <c:pt idx="2963">
                  <c:v>5.2877</c:v>
                </c:pt>
                <c:pt idx="2964">
                  <c:v>5.2884</c:v>
                </c:pt>
                <c:pt idx="2965">
                  <c:v>5.2896</c:v>
                </c:pt>
                <c:pt idx="2966">
                  <c:v>5.301</c:v>
                </c:pt>
                <c:pt idx="2967">
                  <c:v>5.3116</c:v>
                </c:pt>
                <c:pt idx="2968">
                  <c:v>5.319</c:v>
                </c:pt>
                <c:pt idx="2969">
                  <c:v>5.3196</c:v>
                </c:pt>
                <c:pt idx="2970">
                  <c:v>5.3214</c:v>
                </c:pt>
                <c:pt idx="2971">
                  <c:v>5.334</c:v>
                </c:pt>
                <c:pt idx="2972">
                  <c:v>5.3352</c:v>
                </c:pt>
                <c:pt idx="2973">
                  <c:v>5.3392</c:v>
                </c:pt>
                <c:pt idx="2974">
                  <c:v>5.346</c:v>
                </c:pt>
                <c:pt idx="2975">
                  <c:v>5.368</c:v>
                </c:pt>
                <c:pt idx="2976">
                  <c:v>5.369</c:v>
                </c:pt>
                <c:pt idx="2977">
                  <c:v>5.3703</c:v>
                </c:pt>
                <c:pt idx="2978">
                  <c:v>5.3721</c:v>
                </c:pt>
                <c:pt idx="2979">
                  <c:v>5.373</c:v>
                </c:pt>
                <c:pt idx="2980">
                  <c:v>5.3784</c:v>
                </c:pt>
                <c:pt idx="2981">
                  <c:v>5.382</c:v>
                </c:pt>
                <c:pt idx="2982">
                  <c:v>5.3892</c:v>
                </c:pt>
                <c:pt idx="2983">
                  <c:v>5.3898</c:v>
                </c:pt>
                <c:pt idx="2984">
                  <c:v>5.3949</c:v>
                </c:pt>
                <c:pt idx="2985">
                  <c:v>5.3964</c:v>
                </c:pt>
                <c:pt idx="2986">
                  <c:v>5.397</c:v>
                </c:pt>
                <c:pt idx="2987">
                  <c:v>5.3998</c:v>
                </c:pt>
                <c:pt idx="2988">
                  <c:v>5.4124</c:v>
                </c:pt>
                <c:pt idx="2989">
                  <c:v>5.4128</c:v>
                </c:pt>
                <c:pt idx="2990">
                  <c:v>5.4144</c:v>
                </c:pt>
                <c:pt idx="2991">
                  <c:v>5.4201</c:v>
                </c:pt>
                <c:pt idx="2992">
                  <c:v>5.4236</c:v>
                </c:pt>
                <c:pt idx="2993">
                  <c:v>5.4288</c:v>
                </c:pt>
                <c:pt idx="2994">
                  <c:v>5.4332</c:v>
                </c:pt>
                <c:pt idx="2995">
                  <c:v>5.4336</c:v>
                </c:pt>
                <c:pt idx="2996">
                  <c:v>5.434</c:v>
                </c:pt>
                <c:pt idx="2997">
                  <c:v>5.4341</c:v>
                </c:pt>
                <c:pt idx="2998">
                  <c:v>5.4432</c:v>
                </c:pt>
                <c:pt idx="2999">
                  <c:v>5.4444</c:v>
                </c:pt>
                <c:pt idx="3000">
                  <c:v>5.4488</c:v>
                </c:pt>
                <c:pt idx="3001">
                  <c:v>5.4504</c:v>
                </c:pt>
                <c:pt idx="3002">
                  <c:v>5.4768</c:v>
                </c:pt>
                <c:pt idx="3003">
                  <c:v>5.4801</c:v>
                </c:pt>
                <c:pt idx="3004">
                  <c:v>5.484</c:v>
                </c:pt>
                <c:pt idx="3005">
                  <c:v>5.4896</c:v>
                </c:pt>
                <c:pt idx="3006">
                  <c:v>5.5</c:v>
                </c:pt>
                <c:pt idx="3007">
                  <c:v>5.5044</c:v>
                </c:pt>
                <c:pt idx="3008">
                  <c:v>5.5071</c:v>
                </c:pt>
                <c:pt idx="3009">
                  <c:v>5.5177</c:v>
                </c:pt>
                <c:pt idx="3010">
                  <c:v>5.5216</c:v>
                </c:pt>
                <c:pt idx="3011">
                  <c:v>5.5328</c:v>
                </c:pt>
                <c:pt idx="3012">
                  <c:v>5.5341</c:v>
                </c:pt>
                <c:pt idx="3013">
                  <c:v>5.538</c:v>
                </c:pt>
                <c:pt idx="3014">
                  <c:v>5.5392</c:v>
                </c:pt>
                <c:pt idx="3015">
                  <c:v>5.544</c:v>
                </c:pt>
                <c:pt idx="3016">
                  <c:v>5.55</c:v>
                </c:pt>
                <c:pt idx="3017">
                  <c:v>5.5512</c:v>
                </c:pt>
                <c:pt idx="3018">
                  <c:v>5.5536</c:v>
                </c:pt>
                <c:pt idx="3019">
                  <c:v>5.5566</c:v>
                </c:pt>
                <c:pt idx="3020">
                  <c:v>5.56</c:v>
                </c:pt>
                <c:pt idx="3021">
                  <c:v>5.5616</c:v>
                </c:pt>
                <c:pt idx="3022">
                  <c:v>5.5664</c:v>
                </c:pt>
                <c:pt idx="3023">
                  <c:v>5.5674</c:v>
                </c:pt>
                <c:pt idx="3024">
                  <c:v>5.5755</c:v>
                </c:pt>
                <c:pt idx="3025">
                  <c:v>5.58</c:v>
                </c:pt>
                <c:pt idx="3026">
                  <c:v>5.5875</c:v>
                </c:pt>
                <c:pt idx="3027">
                  <c:v>5.5888</c:v>
                </c:pt>
                <c:pt idx="3028">
                  <c:v>5.5944</c:v>
                </c:pt>
                <c:pt idx="3029">
                  <c:v>5.5992</c:v>
                </c:pt>
                <c:pt idx="3030">
                  <c:v>5.6</c:v>
                </c:pt>
                <c:pt idx="3031">
                  <c:v>5.6016</c:v>
                </c:pt>
                <c:pt idx="3032">
                  <c:v>5.605</c:v>
                </c:pt>
                <c:pt idx="3033">
                  <c:v>5.6112</c:v>
                </c:pt>
                <c:pt idx="3034">
                  <c:v>5.6115</c:v>
                </c:pt>
                <c:pt idx="3035">
                  <c:v>5.616</c:v>
                </c:pt>
                <c:pt idx="3036">
                  <c:v>5.6316</c:v>
                </c:pt>
                <c:pt idx="3037">
                  <c:v>5.6376</c:v>
                </c:pt>
                <c:pt idx="3038">
                  <c:v>5.6416</c:v>
                </c:pt>
                <c:pt idx="3039">
                  <c:v>5.6448</c:v>
                </c:pt>
                <c:pt idx="3040">
                  <c:v>5.652</c:v>
                </c:pt>
                <c:pt idx="3041">
                  <c:v>5.6628</c:v>
                </c:pt>
                <c:pt idx="3042">
                  <c:v>5.664</c:v>
                </c:pt>
                <c:pt idx="3043">
                  <c:v>5.6644</c:v>
                </c:pt>
                <c:pt idx="3044">
                  <c:v>5.6784</c:v>
                </c:pt>
                <c:pt idx="3045">
                  <c:v>5.6832</c:v>
                </c:pt>
                <c:pt idx="3046">
                  <c:v>5.6956</c:v>
                </c:pt>
                <c:pt idx="3047">
                  <c:v>5.6994</c:v>
                </c:pt>
                <c:pt idx="3048">
                  <c:v>5.7072</c:v>
                </c:pt>
                <c:pt idx="3049">
                  <c:v>5.715</c:v>
                </c:pt>
                <c:pt idx="3050">
                  <c:v>5.7312</c:v>
                </c:pt>
                <c:pt idx="3051">
                  <c:v>5.733</c:v>
                </c:pt>
                <c:pt idx="3052">
                  <c:v>5.7365</c:v>
                </c:pt>
                <c:pt idx="3053">
                  <c:v>5.7376</c:v>
                </c:pt>
                <c:pt idx="3054">
                  <c:v>5.7408</c:v>
                </c:pt>
                <c:pt idx="3055">
                  <c:v>5.751</c:v>
                </c:pt>
                <c:pt idx="3056">
                  <c:v>5.7528</c:v>
                </c:pt>
                <c:pt idx="3057">
                  <c:v>5.7568</c:v>
                </c:pt>
                <c:pt idx="3058">
                  <c:v>5.7594</c:v>
                </c:pt>
                <c:pt idx="3059">
                  <c:v>5.7624</c:v>
                </c:pt>
                <c:pt idx="3060">
                  <c:v>5.7672</c:v>
                </c:pt>
                <c:pt idx="3061">
                  <c:v>5.77</c:v>
                </c:pt>
                <c:pt idx="3062">
                  <c:v>5.7716</c:v>
                </c:pt>
                <c:pt idx="3063">
                  <c:v>5.775</c:v>
                </c:pt>
                <c:pt idx="3064">
                  <c:v>5.7753</c:v>
                </c:pt>
                <c:pt idx="3065">
                  <c:v>5.7768</c:v>
                </c:pt>
                <c:pt idx="3066">
                  <c:v>5.778</c:v>
                </c:pt>
                <c:pt idx="3067">
                  <c:v>5.7798</c:v>
                </c:pt>
                <c:pt idx="3068">
                  <c:v>5.7825</c:v>
                </c:pt>
                <c:pt idx="3069">
                  <c:v>5.79</c:v>
                </c:pt>
                <c:pt idx="3070">
                  <c:v>5.796</c:v>
                </c:pt>
                <c:pt idx="3071">
                  <c:v>5.798</c:v>
                </c:pt>
                <c:pt idx="3072">
                  <c:v>5.8045</c:v>
                </c:pt>
                <c:pt idx="3073">
                  <c:v>5.8065</c:v>
                </c:pt>
                <c:pt idx="3074">
                  <c:v>5.8203</c:v>
                </c:pt>
                <c:pt idx="3075">
                  <c:v>5.823</c:v>
                </c:pt>
                <c:pt idx="3076">
                  <c:v>5.8233</c:v>
                </c:pt>
                <c:pt idx="3077">
                  <c:v>5.837</c:v>
                </c:pt>
                <c:pt idx="3078">
                  <c:v>5.841</c:v>
                </c:pt>
                <c:pt idx="3079">
                  <c:v>5.842</c:v>
                </c:pt>
                <c:pt idx="3080">
                  <c:v>5.8604</c:v>
                </c:pt>
                <c:pt idx="3081">
                  <c:v>5.8653</c:v>
                </c:pt>
                <c:pt idx="3082">
                  <c:v>5.8696</c:v>
                </c:pt>
                <c:pt idx="3083">
                  <c:v>5.8704</c:v>
                </c:pt>
                <c:pt idx="3084">
                  <c:v>5.8708</c:v>
                </c:pt>
                <c:pt idx="3085">
                  <c:v>5.8744</c:v>
                </c:pt>
                <c:pt idx="3086">
                  <c:v>5.8751</c:v>
                </c:pt>
                <c:pt idx="3087">
                  <c:v>5.8812</c:v>
                </c:pt>
                <c:pt idx="3088">
                  <c:v>5.8887</c:v>
                </c:pt>
                <c:pt idx="3089">
                  <c:v>5.8891</c:v>
                </c:pt>
                <c:pt idx="3090">
                  <c:v>5.8914</c:v>
                </c:pt>
                <c:pt idx="3091">
                  <c:v>5.898</c:v>
                </c:pt>
                <c:pt idx="3092">
                  <c:v>5.9072</c:v>
                </c:pt>
                <c:pt idx="3093">
                  <c:v>5.9136</c:v>
                </c:pt>
                <c:pt idx="3094">
                  <c:v>5.915</c:v>
                </c:pt>
                <c:pt idx="3095">
                  <c:v>5.9175</c:v>
                </c:pt>
                <c:pt idx="3096">
                  <c:v>5.9184</c:v>
                </c:pt>
                <c:pt idx="3097">
                  <c:v>5.9185</c:v>
                </c:pt>
                <c:pt idx="3098">
                  <c:v>5.9211</c:v>
                </c:pt>
                <c:pt idx="3099">
                  <c:v>5.928</c:v>
                </c:pt>
                <c:pt idx="3100">
                  <c:v>5.9312</c:v>
                </c:pt>
                <c:pt idx="3101">
                  <c:v>5.9364</c:v>
                </c:pt>
                <c:pt idx="3102">
                  <c:v>5.9384</c:v>
                </c:pt>
                <c:pt idx="3103">
                  <c:v>5.949</c:v>
                </c:pt>
                <c:pt idx="3104">
                  <c:v>5.952</c:v>
                </c:pt>
                <c:pt idx="3105">
                  <c:v>5.955</c:v>
                </c:pt>
                <c:pt idx="3106">
                  <c:v>5.9598</c:v>
                </c:pt>
                <c:pt idx="3107">
                  <c:v>5.9696</c:v>
                </c:pt>
                <c:pt idx="3108">
                  <c:v>5.97</c:v>
                </c:pt>
                <c:pt idx="3109">
                  <c:v>5.9712</c:v>
                </c:pt>
                <c:pt idx="3110">
                  <c:v>5.9778</c:v>
                </c:pt>
                <c:pt idx="3111">
                  <c:v>5.98</c:v>
                </c:pt>
                <c:pt idx="3112">
                  <c:v>5.9904</c:v>
                </c:pt>
                <c:pt idx="3113">
                  <c:v>5.997</c:v>
                </c:pt>
                <c:pt idx="3114">
                  <c:v>5.998</c:v>
                </c:pt>
                <c:pt idx="3115">
                  <c:v>5.9988</c:v>
                </c:pt>
                <c:pt idx="3116">
                  <c:v>5.999</c:v>
                </c:pt>
                <c:pt idx="3117">
                  <c:v>6.0025</c:v>
                </c:pt>
                <c:pt idx="3118">
                  <c:v>6.003</c:v>
                </c:pt>
                <c:pt idx="3119">
                  <c:v>6.006</c:v>
                </c:pt>
                <c:pt idx="3120">
                  <c:v>6.0114</c:v>
                </c:pt>
                <c:pt idx="3121">
                  <c:v>6.0147</c:v>
                </c:pt>
                <c:pt idx="3122">
                  <c:v>6.0168</c:v>
                </c:pt>
                <c:pt idx="3123">
                  <c:v>6.0256</c:v>
                </c:pt>
                <c:pt idx="3124">
                  <c:v>6.0264</c:v>
                </c:pt>
                <c:pt idx="3125">
                  <c:v>6.0288</c:v>
                </c:pt>
                <c:pt idx="3126">
                  <c:v>6.03</c:v>
                </c:pt>
                <c:pt idx="3127">
                  <c:v>6.0368</c:v>
                </c:pt>
                <c:pt idx="3128">
                  <c:v>6.0382</c:v>
                </c:pt>
                <c:pt idx="3129">
                  <c:v>6.0412</c:v>
                </c:pt>
                <c:pt idx="3130">
                  <c:v>6.0416</c:v>
                </c:pt>
                <c:pt idx="3131">
                  <c:v>6.045</c:v>
                </c:pt>
                <c:pt idx="3132">
                  <c:v>6.048</c:v>
                </c:pt>
                <c:pt idx="3133">
                  <c:v>6.0632</c:v>
                </c:pt>
                <c:pt idx="3134">
                  <c:v>6.066</c:v>
                </c:pt>
                <c:pt idx="3135">
                  <c:v>6.068</c:v>
                </c:pt>
                <c:pt idx="3136">
                  <c:v>6.0726</c:v>
                </c:pt>
                <c:pt idx="3137">
                  <c:v>6.0736</c:v>
                </c:pt>
                <c:pt idx="3138">
                  <c:v>6.074</c:v>
                </c:pt>
                <c:pt idx="3139">
                  <c:v>6.0858</c:v>
                </c:pt>
                <c:pt idx="3140">
                  <c:v>6.0876</c:v>
                </c:pt>
                <c:pt idx="3141">
                  <c:v>6.098</c:v>
                </c:pt>
                <c:pt idx="3142">
                  <c:v>6.102</c:v>
                </c:pt>
                <c:pt idx="3143">
                  <c:v>6.104</c:v>
                </c:pt>
                <c:pt idx="3144">
                  <c:v>6.1192</c:v>
                </c:pt>
                <c:pt idx="3145">
                  <c:v>6.123</c:v>
                </c:pt>
                <c:pt idx="3146">
                  <c:v>6.129</c:v>
                </c:pt>
                <c:pt idx="3147">
                  <c:v>6.1308</c:v>
                </c:pt>
                <c:pt idx="3148">
                  <c:v>6.132</c:v>
                </c:pt>
                <c:pt idx="3149">
                  <c:v>6.1488</c:v>
                </c:pt>
                <c:pt idx="3150">
                  <c:v>6.149</c:v>
                </c:pt>
                <c:pt idx="3151">
                  <c:v>6.15</c:v>
                </c:pt>
                <c:pt idx="3152">
                  <c:v>6.1512</c:v>
                </c:pt>
                <c:pt idx="3153">
                  <c:v>6.1548</c:v>
                </c:pt>
                <c:pt idx="3154">
                  <c:v>6.156</c:v>
                </c:pt>
                <c:pt idx="3155">
                  <c:v>6.1572</c:v>
                </c:pt>
                <c:pt idx="3156">
                  <c:v>6.1641</c:v>
                </c:pt>
                <c:pt idx="3157">
                  <c:v>6.168</c:v>
                </c:pt>
                <c:pt idx="3158">
                  <c:v>6.1704</c:v>
                </c:pt>
                <c:pt idx="3159">
                  <c:v>6.174</c:v>
                </c:pt>
                <c:pt idx="3160">
                  <c:v>6.1792</c:v>
                </c:pt>
                <c:pt idx="3161">
                  <c:v>6.1992</c:v>
                </c:pt>
                <c:pt idx="3162">
                  <c:v>6.2016</c:v>
                </c:pt>
                <c:pt idx="3163">
                  <c:v>6.2031</c:v>
                </c:pt>
                <c:pt idx="3164">
                  <c:v>6.206</c:v>
                </c:pt>
                <c:pt idx="3165">
                  <c:v>6.2064</c:v>
                </c:pt>
                <c:pt idx="3166">
                  <c:v>6.2152</c:v>
                </c:pt>
                <c:pt idx="3167">
                  <c:v>6.216</c:v>
                </c:pt>
                <c:pt idx="3168">
                  <c:v>6.2192</c:v>
                </c:pt>
                <c:pt idx="3169">
                  <c:v>6.2208</c:v>
                </c:pt>
                <c:pt idx="3170">
                  <c:v>6.2244</c:v>
                </c:pt>
                <c:pt idx="3171">
                  <c:v>6.2292</c:v>
                </c:pt>
                <c:pt idx="3172">
                  <c:v>6.2376</c:v>
                </c:pt>
                <c:pt idx="3173">
                  <c:v>6.24</c:v>
                </c:pt>
                <c:pt idx="3174">
                  <c:v>6.2424</c:v>
                </c:pt>
                <c:pt idx="3175">
                  <c:v>6.2496</c:v>
                </c:pt>
                <c:pt idx="3176">
                  <c:v>6.253</c:v>
                </c:pt>
                <c:pt idx="3177">
                  <c:v>6.255</c:v>
                </c:pt>
                <c:pt idx="3178">
                  <c:v>6.2566</c:v>
                </c:pt>
                <c:pt idx="3179">
                  <c:v>6.2608</c:v>
                </c:pt>
                <c:pt idx="3180">
                  <c:v>6.2664</c:v>
                </c:pt>
                <c:pt idx="3181">
                  <c:v>6.2856</c:v>
                </c:pt>
                <c:pt idx="3182">
                  <c:v>6.2905</c:v>
                </c:pt>
                <c:pt idx="3183">
                  <c:v>6.291</c:v>
                </c:pt>
                <c:pt idx="3184">
                  <c:v>6.2937</c:v>
                </c:pt>
                <c:pt idx="3185">
                  <c:v>6.2979</c:v>
                </c:pt>
                <c:pt idx="3186">
                  <c:v>6.2995</c:v>
                </c:pt>
                <c:pt idx="3187">
                  <c:v>6.304</c:v>
                </c:pt>
                <c:pt idx="3188">
                  <c:v>6.3072</c:v>
                </c:pt>
                <c:pt idx="3189">
                  <c:v>6.321</c:v>
                </c:pt>
                <c:pt idx="3190">
                  <c:v>6.3296</c:v>
                </c:pt>
                <c:pt idx="3191">
                  <c:v>6.3336</c:v>
                </c:pt>
                <c:pt idx="3192">
                  <c:v>6.3504</c:v>
                </c:pt>
                <c:pt idx="3193">
                  <c:v>6.36</c:v>
                </c:pt>
                <c:pt idx="3194">
                  <c:v>6.3612</c:v>
                </c:pt>
                <c:pt idx="3195">
                  <c:v>6.3684</c:v>
                </c:pt>
                <c:pt idx="3196">
                  <c:v>6.372</c:v>
                </c:pt>
                <c:pt idx="3197">
                  <c:v>6.3744</c:v>
                </c:pt>
                <c:pt idx="3198">
                  <c:v>6.378</c:v>
                </c:pt>
                <c:pt idx="3199">
                  <c:v>6.3936</c:v>
                </c:pt>
                <c:pt idx="3200">
                  <c:v>6.396</c:v>
                </c:pt>
                <c:pt idx="3201">
                  <c:v>6.398</c:v>
                </c:pt>
                <c:pt idx="3202">
                  <c:v>6.4128</c:v>
                </c:pt>
                <c:pt idx="3203">
                  <c:v>6.4176</c:v>
                </c:pt>
                <c:pt idx="3204">
                  <c:v>6.42</c:v>
                </c:pt>
                <c:pt idx="3205">
                  <c:v>6.4206</c:v>
                </c:pt>
                <c:pt idx="3206">
                  <c:v>6.4216</c:v>
                </c:pt>
                <c:pt idx="3207">
                  <c:v>6.4308</c:v>
                </c:pt>
                <c:pt idx="3208">
                  <c:v>6.432</c:v>
                </c:pt>
                <c:pt idx="3209">
                  <c:v>6.4368</c:v>
                </c:pt>
                <c:pt idx="3210">
                  <c:v>6.4428</c:v>
                </c:pt>
                <c:pt idx="3211">
                  <c:v>6.4584</c:v>
                </c:pt>
                <c:pt idx="3212">
                  <c:v>6.4638</c:v>
                </c:pt>
                <c:pt idx="3213">
                  <c:v>6.465</c:v>
                </c:pt>
                <c:pt idx="3214">
                  <c:v>6.468</c:v>
                </c:pt>
                <c:pt idx="3215">
                  <c:v>6.4692</c:v>
                </c:pt>
                <c:pt idx="3216">
                  <c:v>6.47</c:v>
                </c:pt>
                <c:pt idx="3217">
                  <c:v>6.475</c:v>
                </c:pt>
                <c:pt idx="3218">
                  <c:v>6.4784</c:v>
                </c:pt>
                <c:pt idx="3219">
                  <c:v>6.48</c:v>
                </c:pt>
                <c:pt idx="3220">
                  <c:v>6.4864</c:v>
                </c:pt>
                <c:pt idx="3221">
                  <c:v>6.4944</c:v>
                </c:pt>
                <c:pt idx="3222">
                  <c:v>6.496</c:v>
                </c:pt>
                <c:pt idx="3223">
                  <c:v>6.5</c:v>
                </c:pt>
                <c:pt idx="3224">
                  <c:v>6.5052</c:v>
                </c:pt>
                <c:pt idx="3225">
                  <c:v>6.5058</c:v>
                </c:pt>
                <c:pt idx="3226">
                  <c:v>6.512</c:v>
                </c:pt>
                <c:pt idx="3227">
                  <c:v>6.5164</c:v>
                </c:pt>
                <c:pt idx="3228">
                  <c:v>6.5286</c:v>
                </c:pt>
                <c:pt idx="3229">
                  <c:v>6.532</c:v>
                </c:pt>
                <c:pt idx="3230">
                  <c:v>6.534</c:v>
                </c:pt>
                <c:pt idx="3231">
                  <c:v>6.5435</c:v>
                </c:pt>
                <c:pt idx="3232">
                  <c:v>6.5472</c:v>
                </c:pt>
                <c:pt idx="3233">
                  <c:v>6.549</c:v>
                </c:pt>
                <c:pt idx="3234">
                  <c:v>6.552</c:v>
                </c:pt>
                <c:pt idx="3235">
                  <c:v>6.5538</c:v>
                </c:pt>
                <c:pt idx="3236">
                  <c:v>6.5569</c:v>
                </c:pt>
                <c:pt idx="3237">
                  <c:v>6.567</c:v>
                </c:pt>
                <c:pt idx="3238">
                  <c:v>6.5688</c:v>
                </c:pt>
                <c:pt idx="3239">
                  <c:v>6.5736</c:v>
                </c:pt>
                <c:pt idx="3240">
                  <c:v>6.5754</c:v>
                </c:pt>
                <c:pt idx="3241">
                  <c:v>6.5808</c:v>
                </c:pt>
                <c:pt idx="3242">
                  <c:v>6.583</c:v>
                </c:pt>
                <c:pt idx="3243">
                  <c:v>6.5856</c:v>
                </c:pt>
                <c:pt idx="3244">
                  <c:v>6.5888</c:v>
                </c:pt>
                <c:pt idx="3245">
                  <c:v>6.5904</c:v>
                </c:pt>
                <c:pt idx="3246">
                  <c:v>6.5975</c:v>
                </c:pt>
                <c:pt idx="3247">
                  <c:v>6.6</c:v>
                </c:pt>
                <c:pt idx="3248">
                  <c:v>6.603</c:v>
                </c:pt>
                <c:pt idx="3249">
                  <c:v>6.615</c:v>
                </c:pt>
                <c:pt idx="3250">
                  <c:v>6.6177</c:v>
                </c:pt>
                <c:pt idx="3251">
                  <c:v>6.624</c:v>
                </c:pt>
                <c:pt idx="3252">
                  <c:v>6.6294</c:v>
                </c:pt>
                <c:pt idx="3253">
                  <c:v>6.63</c:v>
                </c:pt>
                <c:pt idx="3254">
                  <c:v>6.6312</c:v>
                </c:pt>
                <c:pt idx="3255">
                  <c:v>6.633</c:v>
                </c:pt>
                <c:pt idx="3256">
                  <c:v>6.6352</c:v>
                </c:pt>
                <c:pt idx="3257">
                  <c:v>6.6465</c:v>
                </c:pt>
                <c:pt idx="3258">
                  <c:v>6.6468</c:v>
                </c:pt>
                <c:pt idx="3259">
                  <c:v>6.6584</c:v>
                </c:pt>
                <c:pt idx="3260">
                  <c:v>6.6588</c:v>
                </c:pt>
                <c:pt idx="3261">
                  <c:v>6.674</c:v>
                </c:pt>
                <c:pt idx="3262">
                  <c:v>6.6836</c:v>
                </c:pt>
                <c:pt idx="3263">
                  <c:v>6.6846</c:v>
                </c:pt>
                <c:pt idx="3264">
                  <c:v>6.6906</c:v>
                </c:pt>
                <c:pt idx="3265">
                  <c:v>6.6976</c:v>
                </c:pt>
                <c:pt idx="3266">
                  <c:v>6.7008</c:v>
                </c:pt>
                <c:pt idx="3267">
                  <c:v>6.7032</c:v>
                </c:pt>
                <c:pt idx="3268">
                  <c:v>6.704</c:v>
                </c:pt>
                <c:pt idx="3269">
                  <c:v>6.7048</c:v>
                </c:pt>
                <c:pt idx="3270">
                  <c:v>6.7068</c:v>
                </c:pt>
                <c:pt idx="3271">
                  <c:v>6.7116</c:v>
                </c:pt>
                <c:pt idx="3272">
                  <c:v>6.715</c:v>
                </c:pt>
                <c:pt idx="3273">
                  <c:v>6.7176</c:v>
                </c:pt>
                <c:pt idx="3274">
                  <c:v>6.7188</c:v>
                </c:pt>
                <c:pt idx="3275">
                  <c:v>6.72</c:v>
                </c:pt>
                <c:pt idx="3276">
                  <c:v>6.723</c:v>
                </c:pt>
                <c:pt idx="3277">
                  <c:v>6.7236</c:v>
                </c:pt>
                <c:pt idx="3278">
                  <c:v>6.7252</c:v>
                </c:pt>
                <c:pt idx="3279">
                  <c:v>6.7392</c:v>
                </c:pt>
                <c:pt idx="3280">
                  <c:v>6.74</c:v>
                </c:pt>
                <c:pt idx="3281">
                  <c:v>6.745</c:v>
                </c:pt>
                <c:pt idx="3282">
                  <c:v>6.7482</c:v>
                </c:pt>
                <c:pt idx="3283">
                  <c:v>6.7536</c:v>
                </c:pt>
                <c:pt idx="3284">
                  <c:v>6.756</c:v>
                </c:pt>
                <c:pt idx="3285">
                  <c:v>6.7655</c:v>
                </c:pt>
                <c:pt idx="3286">
                  <c:v>6.768</c:v>
                </c:pt>
                <c:pt idx="3287">
                  <c:v>6.7915</c:v>
                </c:pt>
                <c:pt idx="3288">
                  <c:v>6.792</c:v>
                </c:pt>
                <c:pt idx="3289">
                  <c:v>6.795</c:v>
                </c:pt>
                <c:pt idx="3290">
                  <c:v>6.7966</c:v>
                </c:pt>
                <c:pt idx="3291">
                  <c:v>6.799</c:v>
                </c:pt>
                <c:pt idx="3292">
                  <c:v>6.8016</c:v>
                </c:pt>
                <c:pt idx="3293">
                  <c:v>6.812</c:v>
                </c:pt>
                <c:pt idx="3294">
                  <c:v>6.8136</c:v>
                </c:pt>
                <c:pt idx="3295">
                  <c:v>6.8274</c:v>
                </c:pt>
                <c:pt idx="3296">
                  <c:v>6.8388</c:v>
                </c:pt>
                <c:pt idx="3297">
                  <c:v>6.846</c:v>
                </c:pt>
                <c:pt idx="3298">
                  <c:v>6.854</c:v>
                </c:pt>
                <c:pt idx="3299">
                  <c:v>6.858</c:v>
                </c:pt>
                <c:pt idx="3300">
                  <c:v>6.862</c:v>
                </c:pt>
                <c:pt idx="3301">
                  <c:v>6.8714</c:v>
                </c:pt>
                <c:pt idx="3302">
                  <c:v>6.8724</c:v>
                </c:pt>
                <c:pt idx="3303">
                  <c:v>6.8768</c:v>
                </c:pt>
                <c:pt idx="3304">
                  <c:v>6.888</c:v>
                </c:pt>
                <c:pt idx="3305">
                  <c:v>6.8904</c:v>
                </c:pt>
                <c:pt idx="3306">
                  <c:v>6.8908</c:v>
                </c:pt>
                <c:pt idx="3307">
                  <c:v>6.894</c:v>
                </c:pt>
                <c:pt idx="3308">
                  <c:v>6.8943</c:v>
                </c:pt>
                <c:pt idx="3309">
                  <c:v>6.8982</c:v>
                </c:pt>
                <c:pt idx="3310">
                  <c:v>6.8992</c:v>
                </c:pt>
                <c:pt idx="3311">
                  <c:v>6.9088</c:v>
                </c:pt>
                <c:pt idx="3312">
                  <c:v>6.912</c:v>
                </c:pt>
                <c:pt idx="3313">
                  <c:v>6.9132</c:v>
                </c:pt>
                <c:pt idx="3314">
                  <c:v>6.9231</c:v>
                </c:pt>
                <c:pt idx="3315">
                  <c:v>6.924</c:v>
                </c:pt>
                <c:pt idx="3316">
                  <c:v>6.9258</c:v>
                </c:pt>
                <c:pt idx="3317">
                  <c:v>6.93</c:v>
                </c:pt>
                <c:pt idx="3318">
                  <c:v>6.9368</c:v>
                </c:pt>
                <c:pt idx="3319">
                  <c:v>6.9372</c:v>
                </c:pt>
                <c:pt idx="3320">
                  <c:v>6.9384</c:v>
                </c:pt>
                <c:pt idx="3321">
                  <c:v>6.939</c:v>
                </c:pt>
                <c:pt idx="3322">
                  <c:v>6.9552</c:v>
                </c:pt>
                <c:pt idx="3323">
                  <c:v>6.9654</c:v>
                </c:pt>
                <c:pt idx="3324">
                  <c:v>6.9664</c:v>
                </c:pt>
                <c:pt idx="3325">
                  <c:v>6.9716</c:v>
                </c:pt>
                <c:pt idx="3326">
                  <c:v>6.972</c:v>
                </c:pt>
                <c:pt idx="3327">
                  <c:v>6.9732</c:v>
                </c:pt>
                <c:pt idx="3328">
                  <c:v>6.9741</c:v>
                </c:pt>
                <c:pt idx="3329">
                  <c:v>6.975</c:v>
                </c:pt>
                <c:pt idx="3330">
                  <c:v>6.9795</c:v>
                </c:pt>
                <c:pt idx="3331">
                  <c:v>6.9864</c:v>
                </c:pt>
                <c:pt idx="3332">
                  <c:v>6.9888</c:v>
                </c:pt>
                <c:pt idx="3333">
                  <c:v>6.992</c:v>
                </c:pt>
                <c:pt idx="3334">
                  <c:v>6.9986</c:v>
                </c:pt>
                <c:pt idx="3335">
                  <c:v>6.999</c:v>
                </c:pt>
                <c:pt idx="3336">
                  <c:v>7.0044</c:v>
                </c:pt>
                <c:pt idx="3337">
                  <c:v>7.0048</c:v>
                </c:pt>
                <c:pt idx="3338">
                  <c:v>7.008</c:v>
                </c:pt>
                <c:pt idx="3339">
                  <c:v>7.0096</c:v>
                </c:pt>
                <c:pt idx="3340">
                  <c:v>7.0128</c:v>
                </c:pt>
                <c:pt idx="3341">
                  <c:v>7.015</c:v>
                </c:pt>
                <c:pt idx="3342">
                  <c:v>7.0173</c:v>
                </c:pt>
                <c:pt idx="3343">
                  <c:v>7.0218</c:v>
                </c:pt>
                <c:pt idx="3344">
                  <c:v>7.0224</c:v>
                </c:pt>
                <c:pt idx="3345">
                  <c:v>7.0227</c:v>
                </c:pt>
                <c:pt idx="3346">
                  <c:v>7.049</c:v>
                </c:pt>
                <c:pt idx="3347">
                  <c:v>7.0512</c:v>
                </c:pt>
                <c:pt idx="3348">
                  <c:v>7.052</c:v>
                </c:pt>
                <c:pt idx="3349">
                  <c:v>7.056</c:v>
                </c:pt>
                <c:pt idx="3350">
                  <c:v>7.065</c:v>
                </c:pt>
                <c:pt idx="3351">
                  <c:v>7.0659</c:v>
                </c:pt>
                <c:pt idx="3352">
                  <c:v>7.068</c:v>
                </c:pt>
                <c:pt idx="3353">
                  <c:v>7.0713</c:v>
                </c:pt>
                <c:pt idx="3354">
                  <c:v>7.08</c:v>
                </c:pt>
                <c:pt idx="3355">
                  <c:v>7.0854</c:v>
                </c:pt>
                <c:pt idx="3356">
                  <c:v>7.095</c:v>
                </c:pt>
                <c:pt idx="3357">
                  <c:v>7.098</c:v>
                </c:pt>
                <c:pt idx="3358">
                  <c:v>7.1022</c:v>
                </c:pt>
                <c:pt idx="3359">
                  <c:v>7.106</c:v>
                </c:pt>
                <c:pt idx="3360">
                  <c:v>7.11</c:v>
                </c:pt>
                <c:pt idx="3361">
                  <c:v>7.1196</c:v>
                </c:pt>
                <c:pt idx="3362">
                  <c:v>7.128</c:v>
                </c:pt>
                <c:pt idx="3363">
                  <c:v>7.1346</c:v>
                </c:pt>
                <c:pt idx="3364">
                  <c:v>7.1372</c:v>
                </c:pt>
                <c:pt idx="3365">
                  <c:v>7.152</c:v>
                </c:pt>
                <c:pt idx="3366">
                  <c:v>7.1586</c:v>
                </c:pt>
                <c:pt idx="3367">
                  <c:v>7.1592</c:v>
                </c:pt>
                <c:pt idx="3368">
                  <c:v>7.1628</c:v>
                </c:pt>
                <c:pt idx="3369">
                  <c:v>7.1712</c:v>
                </c:pt>
                <c:pt idx="3370">
                  <c:v>7.182</c:v>
                </c:pt>
                <c:pt idx="3371">
                  <c:v>7.1864</c:v>
                </c:pt>
                <c:pt idx="3372">
                  <c:v>7.1928</c:v>
                </c:pt>
                <c:pt idx="3373">
                  <c:v>7.196</c:v>
                </c:pt>
                <c:pt idx="3374">
                  <c:v>7.1976</c:v>
                </c:pt>
                <c:pt idx="3375">
                  <c:v>7.1988</c:v>
                </c:pt>
                <c:pt idx="3376">
                  <c:v>7.1994</c:v>
                </c:pt>
                <c:pt idx="3377">
                  <c:v>7.2</c:v>
                </c:pt>
                <c:pt idx="3378">
                  <c:v>7.2036</c:v>
                </c:pt>
                <c:pt idx="3379">
                  <c:v>7.209</c:v>
                </c:pt>
                <c:pt idx="3380">
                  <c:v>7.2111</c:v>
                </c:pt>
                <c:pt idx="3381">
                  <c:v>7.2144</c:v>
                </c:pt>
                <c:pt idx="3382">
                  <c:v>7.2177</c:v>
                </c:pt>
                <c:pt idx="3383">
                  <c:v>7.2268</c:v>
                </c:pt>
                <c:pt idx="3384">
                  <c:v>7.2298</c:v>
                </c:pt>
                <c:pt idx="3385">
                  <c:v>7.25</c:v>
                </c:pt>
                <c:pt idx="3386">
                  <c:v>7.254</c:v>
                </c:pt>
                <c:pt idx="3387">
                  <c:v>7.2576</c:v>
                </c:pt>
                <c:pt idx="3388">
                  <c:v>7.264</c:v>
                </c:pt>
                <c:pt idx="3389">
                  <c:v>7.2696</c:v>
                </c:pt>
                <c:pt idx="3390">
                  <c:v>7.272</c:v>
                </c:pt>
                <c:pt idx="3391">
                  <c:v>7.2744</c:v>
                </c:pt>
                <c:pt idx="3392">
                  <c:v>7.3008</c:v>
                </c:pt>
                <c:pt idx="3393">
                  <c:v>7.308</c:v>
                </c:pt>
                <c:pt idx="3394">
                  <c:v>7.3132</c:v>
                </c:pt>
                <c:pt idx="3395">
                  <c:v>7.3206</c:v>
                </c:pt>
                <c:pt idx="3396">
                  <c:v>7.3359</c:v>
                </c:pt>
                <c:pt idx="3397">
                  <c:v>7.3386</c:v>
                </c:pt>
                <c:pt idx="3398">
                  <c:v>7.3451</c:v>
                </c:pt>
                <c:pt idx="3399">
                  <c:v>7.3479</c:v>
                </c:pt>
                <c:pt idx="3400">
                  <c:v>7.3528</c:v>
                </c:pt>
                <c:pt idx="3401">
                  <c:v>7.371</c:v>
                </c:pt>
                <c:pt idx="3402">
                  <c:v>7.3788</c:v>
                </c:pt>
                <c:pt idx="3403">
                  <c:v>7.3834</c:v>
                </c:pt>
                <c:pt idx="3404">
                  <c:v>7.384</c:v>
                </c:pt>
                <c:pt idx="3405">
                  <c:v>7.3872</c:v>
                </c:pt>
                <c:pt idx="3406">
                  <c:v>7.392</c:v>
                </c:pt>
                <c:pt idx="3407">
                  <c:v>7.4</c:v>
                </c:pt>
                <c:pt idx="3408">
                  <c:v>7.4172</c:v>
                </c:pt>
                <c:pt idx="3409">
                  <c:v>7.4256</c:v>
                </c:pt>
                <c:pt idx="3410">
                  <c:v>7.434</c:v>
                </c:pt>
                <c:pt idx="3411">
                  <c:v>7.4368</c:v>
                </c:pt>
                <c:pt idx="3412">
                  <c:v>7.4376</c:v>
                </c:pt>
                <c:pt idx="3413">
                  <c:v>7.4496</c:v>
                </c:pt>
                <c:pt idx="3414">
                  <c:v>7.4571</c:v>
                </c:pt>
                <c:pt idx="3415">
                  <c:v>7.4592</c:v>
                </c:pt>
                <c:pt idx="3416">
                  <c:v>7.4655</c:v>
                </c:pt>
                <c:pt idx="3417">
                  <c:v>7.4694</c:v>
                </c:pt>
                <c:pt idx="3418">
                  <c:v>7.4752</c:v>
                </c:pt>
                <c:pt idx="3419">
                  <c:v>7.476</c:v>
                </c:pt>
                <c:pt idx="3420">
                  <c:v>7.4816</c:v>
                </c:pt>
                <c:pt idx="3421">
                  <c:v>7.4824</c:v>
                </c:pt>
                <c:pt idx="3422">
                  <c:v>7.4872</c:v>
                </c:pt>
                <c:pt idx="3423">
                  <c:v>7.4925</c:v>
                </c:pt>
                <c:pt idx="3424">
                  <c:v>7.4952</c:v>
                </c:pt>
                <c:pt idx="3425">
                  <c:v>7.4975</c:v>
                </c:pt>
                <c:pt idx="3426">
                  <c:v>7.4985</c:v>
                </c:pt>
                <c:pt idx="3427">
                  <c:v>7.504</c:v>
                </c:pt>
                <c:pt idx="3428">
                  <c:v>7.5087</c:v>
                </c:pt>
                <c:pt idx="3429">
                  <c:v>7.524</c:v>
                </c:pt>
                <c:pt idx="3430">
                  <c:v>7.5284</c:v>
                </c:pt>
                <c:pt idx="3431">
                  <c:v>7.5371</c:v>
                </c:pt>
                <c:pt idx="3432">
                  <c:v>7.5528</c:v>
                </c:pt>
                <c:pt idx="3433">
                  <c:v>7.553</c:v>
                </c:pt>
                <c:pt idx="3434">
                  <c:v>7.56</c:v>
                </c:pt>
                <c:pt idx="3435">
                  <c:v>7.567</c:v>
                </c:pt>
                <c:pt idx="3436">
                  <c:v>7.5762</c:v>
                </c:pt>
                <c:pt idx="3437">
                  <c:v>7.5768</c:v>
                </c:pt>
                <c:pt idx="3438">
                  <c:v>7.584</c:v>
                </c:pt>
                <c:pt idx="3439">
                  <c:v>7.5864</c:v>
                </c:pt>
                <c:pt idx="3440">
                  <c:v>7.596</c:v>
                </c:pt>
                <c:pt idx="3441">
                  <c:v>7.5992</c:v>
                </c:pt>
                <c:pt idx="3442">
                  <c:v>7.6048</c:v>
                </c:pt>
                <c:pt idx="3443">
                  <c:v>7.605</c:v>
                </c:pt>
                <c:pt idx="3444">
                  <c:v>7.6146</c:v>
                </c:pt>
                <c:pt idx="3445">
                  <c:v>7.6154</c:v>
                </c:pt>
                <c:pt idx="3446">
                  <c:v>7.6272</c:v>
                </c:pt>
                <c:pt idx="3447">
                  <c:v>7.6284</c:v>
                </c:pt>
                <c:pt idx="3448">
                  <c:v>7.6416</c:v>
                </c:pt>
                <c:pt idx="3449">
                  <c:v>7.644</c:v>
                </c:pt>
                <c:pt idx="3450">
                  <c:v>7.6494</c:v>
                </c:pt>
                <c:pt idx="3451">
                  <c:v>7.668</c:v>
                </c:pt>
                <c:pt idx="3452">
                  <c:v>7.6798</c:v>
                </c:pt>
                <c:pt idx="3453">
                  <c:v>7.68</c:v>
                </c:pt>
                <c:pt idx="3454">
                  <c:v>7.6869</c:v>
                </c:pt>
                <c:pt idx="3455">
                  <c:v>7.6896</c:v>
                </c:pt>
                <c:pt idx="3456">
                  <c:v>7.6965</c:v>
                </c:pt>
                <c:pt idx="3457">
                  <c:v>7.6968</c:v>
                </c:pt>
                <c:pt idx="3458">
                  <c:v>7.6986</c:v>
                </c:pt>
                <c:pt idx="3459">
                  <c:v>7.7</c:v>
                </c:pt>
                <c:pt idx="3460">
                  <c:v>7.7004</c:v>
                </c:pt>
                <c:pt idx="3461">
                  <c:v>7.7035</c:v>
                </c:pt>
                <c:pt idx="3462">
                  <c:v>7.704</c:v>
                </c:pt>
                <c:pt idx="3463">
                  <c:v>7.71</c:v>
                </c:pt>
                <c:pt idx="3464">
                  <c:v>7.724</c:v>
                </c:pt>
                <c:pt idx="3465">
                  <c:v>7.7343</c:v>
                </c:pt>
                <c:pt idx="3466">
                  <c:v>7.745</c:v>
                </c:pt>
                <c:pt idx="3467">
                  <c:v>7.764</c:v>
                </c:pt>
                <c:pt idx="3468">
                  <c:v>7.7679</c:v>
                </c:pt>
                <c:pt idx="3469">
                  <c:v>7.7688</c:v>
                </c:pt>
                <c:pt idx="3470">
                  <c:v>7.7728</c:v>
                </c:pt>
                <c:pt idx="3471">
                  <c:v>7.774</c:v>
                </c:pt>
                <c:pt idx="3472">
                  <c:v>7.7748</c:v>
                </c:pt>
                <c:pt idx="3473">
                  <c:v>7.776</c:v>
                </c:pt>
                <c:pt idx="3474">
                  <c:v>7.78</c:v>
                </c:pt>
                <c:pt idx="3475">
                  <c:v>7.7832</c:v>
                </c:pt>
                <c:pt idx="3476">
                  <c:v>7.7896</c:v>
                </c:pt>
                <c:pt idx="3477">
                  <c:v>7.79</c:v>
                </c:pt>
                <c:pt idx="3478">
                  <c:v>7.803</c:v>
                </c:pt>
                <c:pt idx="3479">
                  <c:v>7.8064</c:v>
                </c:pt>
                <c:pt idx="3480">
                  <c:v>7.8166</c:v>
                </c:pt>
                <c:pt idx="3481">
                  <c:v>7.8176</c:v>
                </c:pt>
                <c:pt idx="3482">
                  <c:v>7.8192</c:v>
                </c:pt>
                <c:pt idx="3483">
                  <c:v>7.8225</c:v>
                </c:pt>
                <c:pt idx="3484">
                  <c:v>7.85</c:v>
                </c:pt>
                <c:pt idx="3485">
                  <c:v>7.86</c:v>
                </c:pt>
                <c:pt idx="3486">
                  <c:v>7.8735</c:v>
                </c:pt>
                <c:pt idx="3487">
                  <c:v>7.8792</c:v>
                </c:pt>
                <c:pt idx="3488">
                  <c:v>7.884</c:v>
                </c:pt>
                <c:pt idx="3489">
                  <c:v>7.89</c:v>
                </c:pt>
                <c:pt idx="3490">
                  <c:v>7.8936</c:v>
                </c:pt>
                <c:pt idx="3491">
                  <c:v>7.896</c:v>
                </c:pt>
                <c:pt idx="3492">
                  <c:v>7.9086</c:v>
                </c:pt>
                <c:pt idx="3493">
                  <c:v>7.9128</c:v>
                </c:pt>
                <c:pt idx="3494">
                  <c:v>7.9188</c:v>
                </c:pt>
                <c:pt idx="3495">
                  <c:v>7.92</c:v>
                </c:pt>
                <c:pt idx="3496">
                  <c:v>7.9212</c:v>
                </c:pt>
                <c:pt idx="3497">
                  <c:v>7.9218</c:v>
                </c:pt>
                <c:pt idx="3498">
                  <c:v>7.9248</c:v>
                </c:pt>
                <c:pt idx="3499">
                  <c:v>7.93</c:v>
                </c:pt>
                <c:pt idx="3500">
                  <c:v>7.9378</c:v>
                </c:pt>
                <c:pt idx="3501">
                  <c:v>7.945</c:v>
                </c:pt>
                <c:pt idx="3502">
                  <c:v>7.9488</c:v>
                </c:pt>
                <c:pt idx="3503">
                  <c:v>7.9527</c:v>
                </c:pt>
                <c:pt idx="3504">
                  <c:v>7.9548</c:v>
                </c:pt>
                <c:pt idx="3505">
                  <c:v>7.9662</c:v>
                </c:pt>
                <c:pt idx="3506">
                  <c:v>7.9704</c:v>
                </c:pt>
                <c:pt idx="3507">
                  <c:v>7.9724</c:v>
                </c:pt>
                <c:pt idx="3508">
                  <c:v>7.9794</c:v>
                </c:pt>
                <c:pt idx="3509">
                  <c:v>7.98</c:v>
                </c:pt>
                <c:pt idx="3510">
                  <c:v>7.9812</c:v>
                </c:pt>
                <c:pt idx="3511">
                  <c:v>7.986</c:v>
                </c:pt>
                <c:pt idx="3512">
                  <c:v>7.9896</c:v>
                </c:pt>
                <c:pt idx="3513">
                  <c:v>7.992</c:v>
                </c:pt>
                <c:pt idx="3514">
                  <c:v>7.996</c:v>
                </c:pt>
                <c:pt idx="3515">
                  <c:v>7.9984</c:v>
                </c:pt>
                <c:pt idx="3516">
                  <c:v>8.01</c:v>
                </c:pt>
                <c:pt idx="3517">
                  <c:v>8.0178</c:v>
                </c:pt>
                <c:pt idx="3518">
                  <c:v>8.019</c:v>
                </c:pt>
                <c:pt idx="3519">
                  <c:v>8.022</c:v>
                </c:pt>
                <c:pt idx="3520">
                  <c:v>8.027</c:v>
                </c:pt>
                <c:pt idx="3521">
                  <c:v>8.0352</c:v>
                </c:pt>
                <c:pt idx="3522">
                  <c:v>8.0406</c:v>
                </c:pt>
                <c:pt idx="3523">
                  <c:v>8.0464</c:v>
                </c:pt>
                <c:pt idx="3524">
                  <c:v>8.048</c:v>
                </c:pt>
                <c:pt idx="3525">
                  <c:v>8.0548</c:v>
                </c:pt>
                <c:pt idx="3526">
                  <c:v>8.0652</c:v>
                </c:pt>
                <c:pt idx="3527">
                  <c:v>8.0712</c:v>
                </c:pt>
                <c:pt idx="3528">
                  <c:v>8.073</c:v>
                </c:pt>
                <c:pt idx="3529">
                  <c:v>8.0766</c:v>
                </c:pt>
                <c:pt idx="3530">
                  <c:v>8.085</c:v>
                </c:pt>
                <c:pt idx="3531">
                  <c:v>8.0946</c:v>
                </c:pt>
                <c:pt idx="3532">
                  <c:v>8.0968</c:v>
                </c:pt>
                <c:pt idx="3533">
                  <c:v>8.098</c:v>
                </c:pt>
                <c:pt idx="3534">
                  <c:v>8.0991</c:v>
                </c:pt>
                <c:pt idx="3535">
                  <c:v>8.0997</c:v>
                </c:pt>
                <c:pt idx="3536">
                  <c:v>8.1072</c:v>
                </c:pt>
                <c:pt idx="3537">
                  <c:v>8.1144</c:v>
                </c:pt>
                <c:pt idx="3538">
                  <c:v>8.1168</c:v>
                </c:pt>
                <c:pt idx="3539">
                  <c:v>8.1192</c:v>
                </c:pt>
                <c:pt idx="3540">
                  <c:v>8.12</c:v>
                </c:pt>
                <c:pt idx="3541">
                  <c:v>8.1216</c:v>
                </c:pt>
                <c:pt idx="3542">
                  <c:v>8.1432</c:v>
                </c:pt>
                <c:pt idx="3543">
                  <c:v>8.1552</c:v>
                </c:pt>
                <c:pt idx="3544">
                  <c:v>8.184</c:v>
                </c:pt>
                <c:pt idx="3545">
                  <c:v>8.1882</c:v>
                </c:pt>
                <c:pt idx="3546">
                  <c:v>8.194</c:v>
                </c:pt>
                <c:pt idx="3547">
                  <c:v>8.2056</c:v>
                </c:pt>
                <c:pt idx="3548">
                  <c:v>8.2062</c:v>
                </c:pt>
                <c:pt idx="3549">
                  <c:v>8.208</c:v>
                </c:pt>
                <c:pt idx="3550">
                  <c:v>8.2156</c:v>
                </c:pt>
                <c:pt idx="3551">
                  <c:v>8.217</c:v>
                </c:pt>
                <c:pt idx="3552">
                  <c:v>8.218</c:v>
                </c:pt>
                <c:pt idx="3553">
                  <c:v>8.2194</c:v>
                </c:pt>
                <c:pt idx="3554">
                  <c:v>8.226</c:v>
                </c:pt>
                <c:pt idx="3555">
                  <c:v>8.2302</c:v>
                </c:pt>
                <c:pt idx="3556">
                  <c:v>8.2344</c:v>
                </c:pt>
                <c:pt idx="3557">
                  <c:v>8.236</c:v>
                </c:pt>
                <c:pt idx="3558">
                  <c:v>8.25</c:v>
                </c:pt>
                <c:pt idx="3559">
                  <c:v>8.2616</c:v>
                </c:pt>
                <c:pt idx="3560">
                  <c:v>8.2688</c:v>
                </c:pt>
                <c:pt idx="3561">
                  <c:v>8.2764</c:v>
                </c:pt>
                <c:pt idx="3562">
                  <c:v>8.2782</c:v>
                </c:pt>
                <c:pt idx="3563">
                  <c:v>8.28</c:v>
                </c:pt>
                <c:pt idx="3564">
                  <c:v>8.2848</c:v>
                </c:pt>
                <c:pt idx="3565">
                  <c:v>8.2896</c:v>
                </c:pt>
                <c:pt idx="3566">
                  <c:v>8.2901</c:v>
                </c:pt>
                <c:pt idx="3567">
                  <c:v>8.2944</c:v>
                </c:pt>
                <c:pt idx="3568">
                  <c:v>8.2992</c:v>
                </c:pt>
                <c:pt idx="3569">
                  <c:v>8.3028</c:v>
                </c:pt>
                <c:pt idx="3570">
                  <c:v>8.304</c:v>
                </c:pt>
                <c:pt idx="3571">
                  <c:v>8.3104</c:v>
                </c:pt>
                <c:pt idx="3572">
                  <c:v>8.3268</c:v>
                </c:pt>
                <c:pt idx="3573">
                  <c:v>8.3328</c:v>
                </c:pt>
                <c:pt idx="3574">
                  <c:v>8.34</c:v>
                </c:pt>
                <c:pt idx="3575">
                  <c:v>8.352</c:v>
                </c:pt>
                <c:pt idx="3576">
                  <c:v>8.3524</c:v>
                </c:pt>
                <c:pt idx="3577">
                  <c:v>8.3538</c:v>
                </c:pt>
                <c:pt idx="3578">
                  <c:v>8.37</c:v>
                </c:pt>
                <c:pt idx="3579">
                  <c:v>8.3754</c:v>
                </c:pt>
                <c:pt idx="3580">
                  <c:v>8.381</c:v>
                </c:pt>
                <c:pt idx="3581">
                  <c:v>8.3868</c:v>
                </c:pt>
                <c:pt idx="3582">
                  <c:v>8.388</c:v>
                </c:pt>
                <c:pt idx="3583">
                  <c:v>8.3916</c:v>
                </c:pt>
                <c:pt idx="3584">
                  <c:v>8.3958</c:v>
                </c:pt>
                <c:pt idx="3585">
                  <c:v>8.4024</c:v>
                </c:pt>
                <c:pt idx="3586">
                  <c:v>8.4071</c:v>
                </c:pt>
                <c:pt idx="3587">
                  <c:v>8.409</c:v>
                </c:pt>
                <c:pt idx="3588">
                  <c:v>8.4096</c:v>
                </c:pt>
                <c:pt idx="3589">
                  <c:v>8.445</c:v>
                </c:pt>
                <c:pt idx="3590">
                  <c:v>8.4528</c:v>
                </c:pt>
                <c:pt idx="3591">
                  <c:v>8.4564</c:v>
                </c:pt>
                <c:pt idx="3592">
                  <c:v>8.4656</c:v>
                </c:pt>
                <c:pt idx="3593">
                  <c:v>8.4736</c:v>
                </c:pt>
                <c:pt idx="3594">
                  <c:v>8.4784</c:v>
                </c:pt>
                <c:pt idx="3595">
                  <c:v>8.4888</c:v>
                </c:pt>
                <c:pt idx="3596">
                  <c:v>8.49</c:v>
                </c:pt>
                <c:pt idx="3597">
                  <c:v>8.4942</c:v>
                </c:pt>
                <c:pt idx="3598">
                  <c:v>8.4966</c:v>
                </c:pt>
                <c:pt idx="3599">
                  <c:v>8.498</c:v>
                </c:pt>
                <c:pt idx="3600">
                  <c:v>8.499</c:v>
                </c:pt>
                <c:pt idx="3601">
                  <c:v>8.502</c:v>
                </c:pt>
                <c:pt idx="3602">
                  <c:v>8.5025</c:v>
                </c:pt>
                <c:pt idx="3603">
                  <c:v>8.5164</c:v>
                </c:pt>
                <c:pt idx="3604">
                  <c:v>8.526</c:v>
                </c:pt>
                <c:pt idx="3605">
                  <c:v>8.532</c:v>
                </c:pt>
                <c:pt idx="3606">
                  <c:v>8.5372</c:v>
                </c:pt>
                <c:pt idx="3607">
                  <c:v>8.554</c:v>
                </c:pt>
                <c:pt idx="3608">
                  <c:v>8.5544</c:v>
                </c:pt>
                <c:pt idx="3609">
                  <c:v>8.5568</c:v>
                </c:pt>
                <c:pt idx="3610">
                  <c:v>8.5722</c:v>
                </c:pt>
                <c:pt idx="3611">
                  <c:v>8.5728</c:v>
                </c:pt>
                <c:pt idx="3612">
                  <c:v>8.5845</c:v>
                </c:pt>
                <c:pt idx="3613">
                  <c:v>8.5914</c:v>
                </c:pt>
                <c:pt idx="3614">
                  <c:v>8.6016</c:v>
                </c:pt>
                <c:pt idx="3615">
                  <c:v>8.6112</c:v>
                </c:pt>
                <c:pt idx="3616">
                  <c:v>8.619</c:v>
                </c:pt>
                <c:pt idx="3617">
                  <c:v>8.6352</c:v>
                </c:pt>
                <c:pt idx="3618">
                  <c:v>8.636</c:v>
                </c:pt>
                <c:pt idx="3619">
                  <c:v>8.6391</c:v>
                </c:pt>
                <c:pt idx="3620">
                  <c:v>8.6436</c:v>
                </c:pt>
                <c:pt idx="3621">
                  <c:v>8.662</c:v>
                </c:pt>
                <c:pt idx="3622">
                  <c:v>8.671</c:v>
                </c:pt>
                <c:pt idx="3623">
                  <c:v>8.6715</c:v>
                </c:pt>
                <c:pt idx="3624">
                  <c:v>8.673</c:v>
                </c:pt>
                <c:pt idx="3625">
                  <c:v>8.6736</c:v>
                </c:pt>
                <c:pt idx="3626">
                  <c:v>8.6744</c:v>
                </c:pt>
                <c:pt idx="3627">
                  <c:v>8.6855</c:v>
                </c:pt>
                <c:pt idx="3628">
                  <c:v>8.69</c:v>
                </c:pt>
                <c:pt idx="3629">
                  <c:v>8.694</c:v>
                </c:pt>
                <c:pt idx="3630">
                  <c:v>8.7032</c:v>
                </c:pt>
                <c:pt idx="3631">
                  <c:v>8.7048</c:v>
                </c:pt>
                <c:pt idx="3632">
                  <c:v>8.7052</c:v>
                </c:pt>
                <c:pt idx="3633">
                  <c:v>8.7138</c:v>
                </c:pt>
                <c:pt idx="3634">
                  <c:v>8.714</c:v>
                </c:pt>
                <c:pt idx="3635">
                  <c:v>8.7145</c:v>
                </c:pt>
                <c:pt idx="3636">
                  <c:v>8.7168</c:v>
                </c:pt>
                <c:pt idx="3637">
                  <c:v>8.7285</c:v>
                </c:pt>
                <c:pt idx="3638">
                  <c:v>8.733</c:v>
                </c:pt>
                <c:pt idx="3639">
                  <c:v>8.7372</c:v>
                </c:pt>
                <c:pt idx="3640">
                  <c:v>8.7384</c:v>
                </c:pt>
                <c:pt idx="3641">
                  <c:v>8.763</c:v>
                </c:pt>
                <c:pt idx="3642">
                  <c:v>8.7672</c:v>
                </c:pt>
                <c:pt idx="3643">
                  <c:v>8.771</c:v>
                </c:pt>
                <c:pt idx="3644">
                  <c:v>8.7735</c:v>
                </c:pt>
                <c:pt idx="3645">
                  <c:v>8.7906</c:v>
                </c:pt>
                <c:pt idx="3646">
                  <c:v>8.7945</c:v>
                </c:pt>
                <c:pt idx="3647">
                  <c:v>8.799</c:v>
                </c:pt>
                <c:pt idx="3648">
                  <c:v>8.8008</c:v>
                </c:pt>
                <c:pt idx="3649">
                  <c:v>8.802</c:v>
                </c:pt>
                <c:pt idx="3650">
                  <c:v>8.8044</c:v>
                </c:pt>
                <c:pt idx="3651">
                  <c:v>8.8062</c:v>
                </c:pt>
                <c:pt idx="3652">
                  <c:v>8.8088</c:v>
                </c:pt>
                <c:pt idx="3653">
                  <c:v>8.8176</c:v>
                </c:pt>
                <c:pt idx="3654">
                  <c:v>8.8608</c:v>
                </c:pt>
                <c:pt idx="3655">
                  <c:v>8.8624</c:v>
                </c:pt>
                <c:pt idx="3656">
                  <c:v>8.8686</c:v>
                </c:pt>
                <c:pt idx="3657">
                  <c:v>8.8704</c:v>
                </c:pt>
                <c:pt idx="3658">
                  <c:v>8.8784</c:v>
                </c:pt>
                <c:pt idx="3659">
                  <c:v>8.88</c:v>
                </c:pt>
                <c:pt idx="3660">
                  <c:v>8.9206</c:v>
                </c:pt>
                <c:pt idx="3661">
                  <c:v>8.9208</c:v>
                </c:pt>
                <c:pt idx="3662">
                  <c:v>8.922</c:v>
                </c:pt>
                <c:pt idx="3663">
                  <c:v>8.93</c:v>
                </c:pt>
                <c:pt idx="3664">
                  <c:v>8.9362</c:v>
                </c:pt>
                <c:pt idx="3665">
                  <c:v>8.95</c:v>
                </c:pt>
                <c:pt idx="3666">
                  <c:v>8.9535</c:v>
                </c:pt>
                <c:pt idx="3667">
                  <c:v>8.9544</c:v>
                </c:pt>
                <c:pt idx="3668">
                  <c:v>8.955</c:v>
                </c:pt>
                <c:pt idx="3669">
                  <c:v>8.983</c:v>
                </c:pt>
                <c:pt idx="3670">
                  <c:v>8.991</c:v>
                </c:pt>
                <c:pt idx="3671">
                  <c:v>8.997</c:v>
                </c:pt>
                <c:pt idx="3672">
                  <c:v>8.9985</c:v>
                </c:pt>
                <c:pt idx="3673">
                  <c:v>8.9994</c:v>
                </c:pt>
                <c:pt idx="3674">
                  <c:v>9</c:v>
                </c:pt>
                <c:pt idx="3675">
                  <c:v>9.0048</c:v>
                </c:pt>
                <c:pt idx="3676">
                  <c:v>9.0055</c:v>
                </c:pt>
                <c:pt idx="3677">
                  <c:v>9.0171</c:v>
                </c:pt>
                <c:pt idx="3678">
                  <c:v>9.0288</c:v>
                </c:pt>
                <c:pt idx="3679">
                  <c:v>9.0384</c:v>
                </c:pt>
                <c:pt idx="3680">
                  <c:v>9.039</c:v>
                </c:pt>
                <c:pt idx="3681">
                  <c:v>9.0576</c:v>
                </c:pt>
                <c:pt idx="3682">
                  <c:v>9.0636</c:v>
                </c:pt>
                <c:pt idx="3683">
                  <c:v>9.072</c:v>
                </c:pt>
                <c:pt idx="3684">
                  <c:v>9.0882</c:v>
                </c:pt>
                <c:pt idx="3685">
                  <c:v>9.0912</c:v>
                </c:pt>
                <c:pt idx="3686">
                  <c:v>9.102</c:v>
                </c:pt>
                <c:pt idx="3687">
                  <c:v>9.1056</c:v>
                </c:pt>
                <c:pt idx="3688">
                  <c:v>9.116</c:v>
                </c:pt>
                <c:pt idx="3689">
                  <c:v>9.12</c:v>
                </c:pt>
                <c:pt idx="3690">
                  <c:v>9.1269</c:v>
                </c:pt>
                <c:pt idx="3691">
                  <c:v>9.1296</c:v>
                </c:pt>
                <c:pt idx="3692">
                  <c:v>9.1312</c:v>
                </c:pt>
                <c:pt idx="3693">
                  <c:v>9.1314</c:v>
                </c:pt>
                <c:pt idx="3694">
                  <c:v>9.14</c:v>
                </c:pt>
                <c:pt idx="3695">
                  <c:v>9.158</c:v>
                </c:pt>
                <c:pt idx="3696">
                  <c:v>9.1581</c:v>
                </c:pt>
                <c:pt idx="3697">
                  <c:v>9.1638</c:v>
                </c:pt>
                <c:pt idx="3698">
                  <c:v>9.1674</c:v>
                </c:pt>
                <c:pt idx="3699">
                  <c:v>9.1746</c:v>
                </c:pt>
                <c:pt idx="3700">
                  <c:v>9.1764</c:v>
                </c:pt>
                <c:pt idx="3701">
                  <c:v>9.1776</c:v>
                </c:pt>
                <c:pt idx="3702">
                  <c:v>9.1785</c:v>
                </c:pt>
                <c:pt idx="3703">
                  <c:v>9.1845</c:v>
                </c:pt>
                <c:pt idx="3704">
                  <c:v>9.1872</c:v>
                </c:pt>
                <c:pt idx="3705">
                  <c:v>9.192</c:v>
                </c:pt>
                <c:pt idx="3706">
                  <c:v>9.1938</c:v>
                </c:pt>
                <c:pt idx="3707">
                  <c:v>9.1954</c:v>
                </c:pt>
                <c:pt idx="3708">
                  <c:v>9.198</c:v>
                </c:pt>
                <c:pt idx="3709">
                  <c:v>9.2176</c:v>
                </c:pt>
                <c:pt idx="3710">
                  <c:v>9.2178</c:v>
                </c:pt>
                <c:pt idx="3711">
                  <c:v>9.2232</c:v>
                </c:pt>
                <c:pt idx="3712">
                  <c:v>9.2322</c:v>
                </c:pt>
                <c:pt idx="3713">
                  <c:v>9.234</c:v>
                </c:pt>
                <c:pt idx="3714">
                  <c:v>9.2386</c:v>
                </c:pt>
                <c:pt idx="3715">
                  <c:v>9.2442</c:v>
                </c:pt>
                <c:pt idx="3716">
                  <c:v>9.25</c:v>
                </c:pt>
                <c:pt idx="3717">
                  <c:v>9.2552</c:v>
                </c:pt>
                <c:pt idx="3718">
                  <c:v>9.2556</c:v>
                </c:pt>
                <c:pt idx="3719">
                  <c:v>9.2568</c:v>
                </c:pt>
                <c:pt idx="3720">
                  <c:v>9.264</c:v>
                </c:pt>
                <c:pt idx="3721">
                  <c:v>9.2799</c:v>
                </c:pt>
                <c:pt idx="3722">
                  <c:v>9.2928</c:v>
                </c:pt>
                <c:pt idx="3723">
                  <c:v>9.294</c:v>
                </c:pt>
                <c:pt idx="3724">
                  <c:v>9.2988</c:v>
                </c:pt>
                <c:pt idx="3725">
                  <c:v>9.3</c:v>
                </c:pt>
                <c:pt idx="3726">
                  <c:v>9.302</c:v>
                </c:pt>
                <c:pt idx="3727">
                  <c:v>9.3024</c:v>
                </c:pt>
                <c:pt idx="3728">
                  <c:v>9.312</c:v>
                </c:pt>
                <c:pt idx="3729">
                  <c:v>9.3125</c:v>
                </c:pt>
                <c:pt idx="3730">
                  <c:v>9.3152</c:v>
                </c:pt>
                <c:pt idx="3731">
                  <c:v>9.3184</c:v>
                </c:pt>
                <c:pt idx="3732">
                  <c:v>9.3228</c:v>
                </c:pt>
                <c:pt idx="3733">
                  <c:v>9.3296</c:v>
                </c:pt>
                <c:pt idx="3734">
                  <c:v>9.3312</c:v>
                </c:pt>
                <c:pt idx="3735">
                  <c:v>9.3444</c:v>
                </c:pt>
                <c:pt idx="3736">
                  <c:v>9.3504</c:v>
                </c:pt>
                <c:pt idx="3737">
                  <c:v>9.352</c:v>
                </c:pt>
                <c:pt idx="3738">
                  <c:v>9.3564</c:v>
                </c:pt>
                <c:pt idx="3739">
                  <c:v>9.3612</c:v>
                </c:pt>
                <c:pt idx="3740">
                  <c:v>9.3624</c:v>
                </c:pt>
                <c:pt idx="3741">
                  <c:v>9.3812</c:v>
                </c:pt>
                <c:pt idx="3742">
                  <c:v>9.387</c:v>
                </c:pt>
                <c:pt idx="3743">
                  <c:v>9.3906</c:v>
                </c:pt>
                <c:pt idx="3744">
                  <c:v>9.396</c:v>
                </c:pt>
                <c:pt idx="3745">
                  <c:v>9.4284</c:v>
                </c:pt>
                <c:pt idx="3746">
                  <c:v>9.4366</c:v>
                </c:pt>
                <c:pt idx="3747">
                  <c:v>9.4392</c:v>
                </c:pt>
                <c:pt idx="3748">
                  <c:v>9.4437</c:v>
                </c:pt>
                <c:pt idx="3749">
                  <c:v>9.4486</c:v>
                </c:pt>
                <c:pt idx="3750">
                  <c:v>9.47</c:v>
                </c:pt>
                <c:pt idx="3751">
                  <c:v>9.4717</c:v>
                </c:pt>
                <c:pt idx="3752">
                  <c:v>9.4788</c:v>
                </c:pt>
                <c:pt idx="3753">
                  <c:v>9.48</c:v>
                </c:pt>
                <c:pt idx="3754">
                  <c:v>9.4815</c:v>
                </c:pt>
                <c:pt idx="3755">
                  <c:v>9.4924</c:v>
                </c:pt>
                <c:pt idx="3756">
                  <c:v>9.499</c:v>
                </c:pt>
                <c:pt idx="3757">
                  <c:v>9.5032</c:v>
                </c:pt>
                <c:pt idx="3758">
                  <c:v>9.504</c:v>
                </c:pt>
                <c:pt idx="3759">
                  <c:v>9.5081</c:v>
                </c:pt>
                <c:pt idx="3760">
                  <c:v>9.5088</c:v>
                </c:pt>
                <c:pt idx="3761">
                  <c:v>9.5172</c:v>
                </c:pt>
                <c:pt idx="3762">
                  <c:v>9.5256</c:v>
                </c:pt>
                <c:pt idx="3763">
                  <c:v>9.534</c:v>
                </c:pt>
                <c:pt idx="3764">
                  <c:v>9.54</c:v>
                </c:pt>
                <c:pt idx="3765">
                  <c:v>9.5418</c:v>
                </c:pt>
                <c:pt idx="3766">
                  <c:v>9.5448</c:v>
                </c:pt>
                <c:pt idx="3767">
                  <c:v>9.5526</c:v>
                </c:pt>
                <c:pt idx="3768">
                  <c:v>9.5571</c:v>
                </c:pt>
                <c:pt idx="3769">
                  <c:v>9.5616</c:v>
                </c:pt>
                <c:pt idx="3770">
                  <c:v>9.5688</c:v>
                </c:pt>
                <c:pt idx="3771">
                  <c:v>9.5736</c:v>
                </c:pt>
                <c:pt idx="3772">
                  <c:v>9.5787</c:v>
                </c:pt>
                <c:pt idx="3773">
                  <c:v>9.585</c:v>
                </c:pt>
                <c:pt idx="3774">
                  <c:v>9.594</c:v>
                </c:pt>
                <c:pt idx="3775">
                  <c:v>9.5968</c:v>
                </c:pt>
                <c:pt idx="3776">
                  <c:v>9.5992</c:v>
                </c:pt>
                <c:pt idx="3777">
                  <c:v>9.6</c:v>
                </c:pt>
                <c:pt idx="3778">
                  <c:v>9.604</c:v>
                </c:pt>
                <c:pt idx="3779">
                  <c:v>9.6048</c:v>
                </c:pt>
                <c:pt idx="3780">
                  <c:v>9.6192</c:v>
                </c:pt>
                <c:pt idx="3781">
                  <c:v>9.63</c:v>
                </c:pt>
                <c:pt idx="3782">
                  <c:v>9.6375</c:v>
                </c:pt>
                <c:pt idx="3783">
                  <c:v>9.6632</c:v>
                </c:pt>
                <c:pt idx="3784">
                  <c:v>9.6657</c:v>
                </c:pt>
                <c:pt idx="3785">
                  <c:v>9.6712</c:v>
                </c:pt>
                <c:pt idx="3786">
                  <c:v>9.68</c:v>
                </c:pt>
                <c:pt idx="3787">
                  <c:v>9.6832</c:v>
                </c:pt>
                <c:pt idx="3788">
                  <c:v>9.688</c:v>
                </c:pt>
                <c:pt idx="3789">
                  <c:v>9.6914</c:v>
                </c:pt>
                <c:pt idx="3790">
                  <c:v>9.6936</c:v>
                </c:pt>
                <c:pt idx="3791">
                  <c:v>9.6957</c:v>
                </c:pt>
                <c:pt idx="3792">
                  <c:v>9.6975</c:v>
                </c:pt>
                <c:pt idx="3793">
                  <c:v>9.702</c:v>
                </c:pt>
                <c:pt idx="3794">
                  <c:v>9.7038</c:v>
                </c:pt>
                <c:pt idx="3795">
                  <c:v>9.7092</c:v>
                </c:pt>
                <c:pt idx="3796">
                  <c:v>9.7119</c:v>
                </c:pt>
                <c:pt idx="3797">
                  <c:v>9.7152</c:v>
                </c:pt>
                <c:pt idx="3798">
                  <c:v>9.7164</c:v>
                </c:pt>
                <c:pt idx="3799">
                  <c:v>9.7176</c:v>
                </c:pt>
                <c:pt idx="3800">
                  <c:v>9.7218</c:v>
                </c:pt>
                <c:pt idx="3801">
                  <c:v>9.7328</c:v>
                </c:pt>
                <c:pt idx="3802">
                  <c:v>9.735</c:v>
                </c:pt>
                <c:pt idx="3803">
                  <c:v>9.7438</c:v>
                </c:pt>
                <c:pt idx="3804">
                  <c:v>9.744</c:v>
                </c:pt>
                <c:pt idx="3805">
                  <c:v>9.75</c:v>
                </c:pt>
                <c:pt idx="3806">
                  <c:v>9.7608</c:v>
                </c:pt>
                <c:pt idx="3807">
                  <c:v>9.768</c:v>
                </c:pt>
                <c:pt idx="3808">
                  <c:v>9.779</c:v>
                </c:pt>
                <c:pt idx="3809">
                  <c:v>9.7812</c:v>
                </c:pt>
                <c:pt idx="3810">
                  <c:v>9.7911</c:v>
                </c:pt>
                <c:pt idx="3811">
                  <c:v>9.7972</c:v>
                </c:pt>
                <c:pt idx="3812">
                  <c:v>9.798</c:v>
                </c:pt>
                <c:pt idx="3813">
                  <c:v>9.801</c:v>
                </c:pt>
                <c:pt idx="3814">
                  <c:v>9.816</c:v>
                </c:pt>
                <c:pt idx="3815">
                  <c:v>9.8164</c:v>
                </c:pt>
                <c:pt idx="3816">
                  <c:v>9.8208</c:v>
                </c:pt>
                <c:pt idx="3817">
                  <c:v>9.828</c:v>
                </c:pt>
                <c:pt idx="3818">
                  <c:v>9.8328</c:v>
                </c:pt>
                <c:pt idx="3819">
                  <c:v>9.8352</c:v>
                </c:pt>
                <c:pt idx="3820">
                  <c:v>9.8418</c:v>
                </c:pt>
                <c:pt idx="3821">
                  <c:v>9.855</c:v>
                </c:pt>
                <c:pt idx="3822">
                  <c:v>9.8625</c:v>
                </c:pt>
                <c:pt idx="3823">
                  <c:v>9.8658</c:v>
                </c:pt>
                <c:pt idx="3824">
                  <c:v>9.8685</c:v>
                </c:pt>
                <c:pt idx="3825">
                  <c:v>9.8784</c:v>
                </c:pt>
                <c:pt idx="3826">
                  <c:v>9.8856</c:v>
                </c:pt>
                <c:pt idx="3827">
                  <c:v>9.8901</c:v>
                </c:pt>
                <c:pt idx="3828">
                  <c:v>9.891</c:v>
                </c:pt>
                <c:pt idx="3829">
                  <c:v>9.906</c:v>
                </c:pt>
                <c:pt idx="3830">
                  <c:v>9.912</c:v>
                </c:pt>
                <c:pt idx="3831">
                  <c:v>9.92</c:v>
                </c:pt>
                <c:pt idx="3832">
                  <c:v>9.9216</c:v>
                </c:pt>
                <c:pt idx="3833">
                  <c:v>9.9296</c:v>
                </c:pt>
                <c:pt idx="3834">
                  <c:v>9.936</c:v>
                </c:pt>
                <c:pt idx="3835">
                  <c:v>9.9456</c:v>
                </c:pt>
                <c:pt idx="3836">
                  <c:v>9.9468</c:v>
                </c:pt>
                <c:pt idx="3837">
                  <c:v>9.9522</c:v>
                </c:pt>
                <c:pt idx="3838">
                  <c:v>9.9652</c:v>
                </c:pt>
                <c:pt idx="3839">
                  <c:v>9.9873</c:v>
                </c:pt>
                <c:pt idx="3840">
                  <c:v>9.9882</c:v>
                </c:pt>
                <c:pt idx="3841">
                  <c:v>9.99</c:v>
                </c:pt>
                <c:pt idx="3842">
                  <c:v>9.9936</c:v>
                </c:pt>
                <c:pt idx="3843">
                  <c:v>9.995</c:v>
                </c:pt>
                <c:pt idx="3844">
                  <c:v>9.9992</c:v>
                </c:pt>
                <c:pt idx="3845">
                  <c:v>10.008</c:v>
                </c:pt>
                <c:pt idx="3846">
                  <c:v>10.0116</c:v>
                </c:pt>
                <c:pt idx="3847">
                  <c:v>10.0128</c:v>
                </c:pt>
                <c:pt idx="3848">
                  <c:v>10.0282</c:v>
                </c:pt>
                <c:pt idx="3849">
                  <c:v>10.0464</c:v>
                </c:pt>
                <c:pt idx="3850">
                  <c:v>10.048</c:v>
                </c:pt>
                <c:pt idx="3851">
                  <c:v>10.0485</c:v>
                </c:pt>
                <c:pt idx="3852">
                  <c:v>10.0572</c:v>
                </c:pt>
                <c:pt idx="3853">
                  <c:v>10.058</c:v>
                </c:pt>
                <c:pt idx="3854">
                  <c:v>10.062</c:v>
                </c:pt>
                <c:pt idx="3855">
                  <c:v>10.0624</c:v>
                </c:pt>
                <c:pt idx="3856">
                  <c:v>10.0632</c:v>
                </c:pt>
                <c:pt idx="3857">
                  <c:v>10.0724</c:v>
                </c:pt>
                <c:pt idx="3858">
                  <c:v>10.0725</c:v>
                </c:pt>
                <c:pt idx="3859">
                  <c:v>10.0744</c:v>
                </c:pt>
                <c:pt idx="3860">
                  <c:v>10.0772</c:v>
                </c:pt>
                <c:pt idx="3861">
                  <c:v>10.0792</c:v>
                </c:pt>
                <c:pt idx="3862">
                  <c:v>10.08</c:v>
                </c:pt>
                <c:pt idx="3863">
                  <c:v>10.0878</c:v>
                </c:pt>
                <c:pt idx="3864">
                  <c:v>10.089</c:v>
                </c:pt>
                <c:pt idx="3865">
                  <c:v>10.098</c:v>
                </c:pt>
                <c:pt idx="3866">
                  <c:v>10.104</c:v>
                </c:pt>
                <c:pt idx="3867">
                  <c:v>10.1094</c:v>
                </c:pt>
                <c:pt idx="3868">
                  <c:v>10.1493</c:v>
                </c:pt>
                <c:pt idx="3869">
                  <c:v>10.164</c:v>
                </c:pt>
                <c:pt idx="3870">
                  <c:v>10.179</c:v>
                </c:pt>
                <c:pt idx="3871">
                  <c:v>10.203</c:v>
                </c:pt>
                <c:pt idx="3872">
                  <c:v>10.224</c:v>
                </c:pt>
                <c:pt idx="3873">
                  <c:v>10.2245</c:v>
                </c:pt>
                <c:pt idx="3874">
                  <c:v>10.248</c:v>
                </c:pt>
                <c:pt idx="3875">
                  <c:v>10.2588</c:v>
                </c:pt>
                <c:pt idx="3876">
                  <c:v>10.2592</c:v>
                </c:pt>
                <c:pt idx="3877">
                  <c:v>10.3071</c:v>
                </c:pt>
                <c:pt idx="3878">
                  <c:v>10.312</c:v>
                </c:pt>
                <c:pt idx="3879">
                  <c:v>10.3152</c:v>
                </c:pt>
                <c:pt idx="3880">
                  <c:v>10.3168</c:v>
                </c:pt>
                <c:pt idx="3881">
                  <c:v>10.3194</c:v>
                </c:pt>
                <c:pt idx="3882">
                  <c:v>10.327</c:v>
                </c:pt>
                <c:pt idx="3883">
                  <c:v>10.3408</c:v>
                </c:pt>
                <c:pt idx="3884">
                  <c:v>10.3473</c:v>
                </c:pt>
                <c:pt idx="3885">
                  <c:v>10.3488</c:v>
                </c:pt>
                <c:pt idx="3886">
                  <c:v>10.35</c:v>
                </c:pt>
                <c:pt idx="3887">
                  <c:v>10.368</c:v>
                </c:pt>
                <c:pt idx="3888">
                  <c:v>10.374</c:v>
                </c:pt>
                <c:pt idx="3889">
                  <c:v>10.3896</c:v>
                </c:pt>
                <c:pt idx="3890">
                  <c:v>10.3904</c:v>
                </c:pt>
                <c:pt idx="3891">
                  <c:v>10.3936</c:v>
                </c:pt>
                <c:pt idx="3892">
                  <c:v>10.395</c:v>
                </c:pt>
                <c:pt idx="3893">
                  <c:v>10.3974</c:v>
                </c:pt>
                <c:pt idx="3894">
                  <c:v>10.4076</c:v>
                </c:pt>
                <c:pt idx="3895">
                  <c:v>10.4148</c:v>
                </c:pt>
                <c:pt idx="3896">
                  <c:v>10.422</c:v>
                </c:pt>
                <c:pt idx="3897">
                  <c:v>10.4284</c:v>
                </c:pt>
                <c:pt idx="3898">
                  <c:v>10.43</c:v>
                </c:pt>
                <c:pt idx="3899">
                  <c:v>10.434</c:v>
                </c:pt>
                <c:pt idx="3900">
                  <c:v>10.44</c:v>
                </c:pt>
                <c:pt idx="3901">
                  <c:v>10.449</c:v>
                </c:pt>
                <c:pt idx="3902">
                  <c:v>10.4496</c:v>
                </c:pt>
                <c:pt idx="3903">
                  <c:v>10.465</c:v>
                </c:pt>
                <c:pt idx="3904">
                  <c:v>10.4754</c:v>
                </c:pt>
                <c:pt idx="3905">
                  <c:v>10.4784</c:v>
                </c:pt>
                <c:pt idx="3906">
                  <c:v>10.4832</c:v>
                </c:pt>
                <c:pt idx="3907">
                  <c:v>10.4875</c:v>
                </c:pt>
                <c:pt idx="3908">
                  <c:v>10.4985</c:v>
                </c:pt>
                <c:pt idx="3909">
                  <c:v>10.5</c:v>
                </c:pt>
                <c:pt idx="3910">
                  <c:v>10.5072</c:v>
                </c:pt>
                <c:pt idx="3911">
                  <c:v>10.5084</c:v>
                </c:pt>
                <c:pt idx="3912">
                  <c:v>10.512</c:v>
                </c:pt>
                <c:pt idx="3913">
                  <c:v>10.5144</c:v>
                </c:pt>
                <c:pt idx="3914">
                  <c:v>10.518</c:v>
                </c:pt>
                <c:pt idx="3915">
                  <c:v>10.5252</c:v>
                </c:pt>
                <c:pt idx="3916">
                  <c:v>10.5504</c:v>
                </c:pt>
                <c:pt idx="3917">
                  <c:v>10.5534</c:v>
                </c:pt>
                <c:pt idx="3918">
                  <c:v>10.5552</c:v>
                </c:pt>
                <c:pt idx="3919">
                  <c:v>10.56</c:v>
                </c:pt>
                <c:pt idx="3920">
                  <c:v>10.5672</c:v>
                </c:pt>
                <c:pt idx="3921">
                  <c:v>10.5714</c:v>
                </c:pt>
                <c:pt idx="3922">
                  <c:v>10.5728</c:v>
                </c:pt>
                <c:pt idx="3923">
                  <c:v>10.5754</c:v>
                </c:pt>
                <c:pt idx="3924">
                  <c:v>10.584</c:v>
                </c:pt>
                <c:pt idx="3925">
                  <c:v>10.6232</c:v>
                </c:pt>
                <c:pt idx="3926">
                  <c:v>10.626</c:v>
                </c:pt>
                <c:pt idx="3927">
                  <c:v>10.6288</c:v>
                </c:pt>
                <c:pt idx="3928">
                  <c:v>10.6428</c:v>
                </c:pt>
                <c:pt idx="3929">
                  <c:v>10.647</c:v>
                </c:pt>
                <c:pt idx="3930">
                  <c:v>10.6522</c:v>
                </c:pt>
                <c:pt idx="3931">
                  <c:v>10.6794</c:v>
                </c:pt>
                <c:pt idx="3932">
                  <c:v>10.68</c:v>
                </c:pt>
                <c:pt idx="3933">
                  <c:v>10.7037</c:v>
                </c:pt>
                <c:pt idx="3934">
                  <c:v>10.7136</c:v>
                </c:pt>
                <c:pt idx="3935">
                  <c:v>10.7301</c:v>
                </c:pt>
                <c:pt idx="3936">
                  <c:v>10.7325</c:v>
                </c:pt>
                <c:pt idx="3937">
                  <c:v>10.74</c:v>
                </c:pt>
                <c:pt idx="3938">
                  <c:v>10.7424</c:v>
                </c:pt>
                <c:pt idx="3939">
                  <c:v>10.744</c:v>
                </c:pt>
                <c:pt idx="3940">
                  <c:v>10.7604</c:v>
                </c:pt>
                <c:pt idx="3941">
                  <c:v>10.764</c:v>
                </c:pt>
                <c:pt idx="3942">
                  <c:v>10.773</c:v>
                </c:pt>
                <c:pt idx="3943">
                  <c:v>10.7849</c:v>
                </c:pt>
                <c:pt idx="3944">
                  <c:v>10.788</c:v>
                </c:pt>
                <c:pt idx="3945">
                  <c:v>10.7892</c:v>
                </c:pt>
                <c:pt idx="3946">
                  <c:v>10.7912</c:v>
                </c:pt>
                <c:pt idx="3947">
                  <c:v>10.794</c:v>
                </c:pt>
                <c:pt idx="3948">
                  <c:v>10.7964</c:v>
                </c:pt>
                <c:pt idx="3949">
                  <c:v>10.7996</c:v>
                </c:pt>
                <c:pt idx="3950">
                  <c:v>10.8</c:v>
                </c:pt>
                <c:pt idx="3951">
                  <c:v>10.8054</c:v>
                </c:pt>
                <c:pt idx="3952">
                  <c:v>10.8136</c:v>
                </c:pt>
                <c:pt idx="3953">
                  <c:v>10.8248</c:v>
                </c:pt>
                <c:pt idx="3954">
                  <c:v>10.8558</c:v>
                </c:pt>
                <c:pt idx="3955">
                  <c:v>10.8588</c:v>
                </c:pt>
                <c:pt idx="3956">
                  <c:v>10.8682</c:v>
                </c:pt>
                <c:pt idx="3957">
                  <c:v>10.875</c:v>
                </c:pt>
                <c:pt idx="3958">
                  <c:v>10.8784</c:v>
                </c:pt>
                <c:pt idx="3959">
                  <c:v>10.881</c:v>
                </c:pt>
                <c:pt idx="3960">
                  <c:v>10.8836</c:v>
                </c:pt>
                <c:pt idx="3961">
                  <c:v>10.8864</c:v>
                </c:pt>
                <c:pt idx="3962">
                  <c:v>10.89</c:v>
                </c:pt>
                <c:pt idx="3963">
                  <c:v>10.896</c:v>
                </c:pt>
                <c:pt idx="3964">
                  <c:v>10.8966</c:v>
                </c:pt>
                <c:pt idx="3965">
                  <c:v>10.906</c:v>
                </c:pt>
                <c:pt idx="3966">
                  <c:v>10.9096</c:v>
                </c:pt>
                <c:pt idx="3967">
                  <c:v>10.9193</c:v>
                </c:pt>
                <c:pt idx="3968">
                  <c:v>10.92</c:v>
                </c:pt>
                <c:pt idx="3969">
                  <c:v>10.9368</c:v>
                </c:pt>
                <c:pt idx="3970">
                  <c:v>10.94</c:v>
                </c:pt>
                <c:pt idx="3971">
                  <c:v>10.9494</c:v>
                </c:pt>
                <c:pt idx="3972">
                  <c:v>10.9584</c:v>
                </c:pt>
                <c:pt idx="3973">
                  <c:v>10.9602</c:v>
                </c:pt>
                <c:pt idx="3974">
                  <c:v>10.9698</c:v>
                </c:pt>
                <c:pt idx="3975">
                  <c:v>10.984</c:v>
                </c:pt>
                <c:pt idx="3976">
                  <c:v>10.9939</c:v>
                </c:pt>
                <c:pt idx="3977">
                  <c:v>11.0016</c:v>
                </c:pt>
                <c:pt idx="3978">
                  <c:v>11.025</c:v>
                </c:pt>
                <c:pt idx="3979">
                  <c:v>11.0264</c:v>
                </c:pt>
                <c:pt idx="3980">
                  <c:v>11.0354</c:v>
                </c:pt>
                <c:pt idx="3981">
                  <c:v>11.0388</c:v>
                </c:pt>
                <c:pt idx="3982">
                  <c:v>11.0544</c:v>
                </c:pt>
                <c:pt idx="3983">
                  <c:v>11.0704</c:v>
                </c:pt>
                <c:pt idx="3984">
                  <c:v>11.076</c:v>
                </c:pt>
                <c:pt idx="3985">
                  <c:v>11.0808</c:v>
                </c:pt>
                <c:pt idx="3986">
                  <c:v>11.086</c:v>
                </c:pt>
                <c:pt idx="3987">
                  <c:v>11.088</c:v>
                </c:pt>
                <c:pt idx="3988">
                  <c:v>11.094</c:v>
                </c:pt>
                <c:pt idx="3989">
                  <c:v>11.1024</c:v>
                </c:pt>
                <c:pt idx="3990">
                  <c:v>11.1132</c:v>
                </c:pt>
                <c:pt idx="3991">
                  <c:v>11.1176</c:v>
                </c:pt>
                <c:pt idx="3992">
                  <c:v>11.1294</c:v>
                </c:pt>
                <c:pt idx="3993">
                  <c:v>11.1384</c:v>
                </c:pt>
                <c:pt idx="3994">
                  <c:v>11.151</c:v>
                </c:pt>
                <c:pt idx="3995">
                  <c:v>11.1564</c:v>
                </c:pt>
                <c:pt idx="3996">
                  <c:v>11.1664</c:v>
                </c:pt>
                <c:pt idx="3997">
                  <c:v>11.1672</c:v>
                </c:pt>
                <c:pt idx="3998">
                  <c:v>11.1776</c:v>
                </c:pt>
                <c:pt idx="3999">
                  <c:v>11.1825</c:v>
                </c:pt>
                <c:pt idx="4000">
                  <c:v>11.19</c:v>
                </c:pt>
                <c:pt idx="4001">
                  <c:v>11.1944</c:v>
                </c:pt>
                <c:pt idx="4002">
                  <c:v>11.196</c:v>
                </c:pt>
                <c:pt idx="4003">
                  <c:v>11.198</c:v>
                </c:pt>
                <c:pt idx="4004">
                  <c:v>11.1984</c:v>
                </c:pt>
                <c:pt idx="4005">
                  <c:v>11.206</c:v>
                </c:pt>
                <c:pt idx="4006">
                  <c:v>11.214</c:v>
                </c:pt>
                <c:pt idx="4007">
                  <c:v>11.2224</c:v>
                </c:pt>
                <c:pt idx="4008">
                  <c:v>11.223</c:v>
                </c:pt>
                <c:pt idx="4009">
                  <c:v>11.2236</c:v>
                </c:pt>
                <c:pt idx="4010">
                  <c:v>11.2266</c:v>
                </c:pt>
                <c:pt idx="4011">
                  <c:v>11.2308</c:v>
                </c:pt>
                <c:pt idx="4012">
                  <c:v>11.232</c:v>
                </c:pt>
                <c:pt idx="4013">
                  <c:v>11.2404</c:v>
                </c:pt>
                <c:pt idx="4014">
                  <c:v>11.2422</c:v>
                </c:pt>
                <c:pt idx="4015">
                  <c:v>11.2476</c:v>
                </c:pt>
                <c:pt idx="4016">
                  <c:v>11.2504</c:v>
                </c:pt>
                <c:pt idx="4017">
                  <c:v>11.2648</c:v>
                </c:pt>
                <c:pt idx="4018">
                  <c:v>11.2752</c:v>
                </c:pt>
                <c:pt idx="4019">
                  <c:v>11.2839</c:v>
                </c:pt>
                <c:pt idx="4020">
                  <c:v>11.2896</c:v>
                </c:pt>
                <c:pt idx="4021">
                  <c:v>11.297</c:v>
                </c:pt>
                <c:pt idx="4022">
                  <c:v>11.31</c:v>
                </c:pt>
                <c:pt idx="4023">
                  <c:v>11.3148</c:v>
                </c:pt>
                <c:pt idx="4024">
                  <c:v>11.325</c:v>
                </c:pt>
                <c:pt idx="4025">
                  <c:v>11.3288</c:v>
                </c:pt>
                <c:pt idx="4026">
                  <c:v>11.3512</c:v>
                </c:pt>
                <c:pt idx="4027">
                  <c:v>11.36</c:v>
                </c:pt>
                <c:pt idx="4028">
                  <c:v>11.375</c:v>
                </c:pt>
                <c:pt idx="4029">
                  <c:v>11.376</c:v>
                </c:pt>
                <c:pt idx="4030">
                  <c:v>11.4296</c:v>
                </c:pt>
                <c:pt idx="4031">
                  <c:v>11.4452</c:v>
                </c:pt>
                <c:pt idx="4032">
                  <c:v>11.4504</c:v>
                </c:pt>
                <c:pt idx="4033">
                  <c:v>11.4516</c:v>
                </c:pt>
                <c:pt idx="4034">
                  <c:v>11.452</c:v>
                </c:pt>
                <c:pt idx="4035">
                  <c:v>11.454</c:v>
                </c:pt>
                <c:pt idx="4036">
                  <c:v>11.4576</c:v>
                </c:pt>
                <c:pt idx="4037">
                  <c:v>11.46</c:v>
                </c:pt>
                <c:pt idx="4038">
                  <c:v>11.4741</c:v>
                </c:pt>
                <c:pt idx="4039">
                  <c:v>11.49</c:v>
                </c:pt>
                <c:pt idx="4040">
                  <c:v>11.492</c:v>
                </c:pt>
                <c:pt idx="4041">
                  <c:v>11.5136</c:v>
                </c:pt>
                <c:pt idx="4042">
                  <c:v>11.5164</c:v>
                </c:pt>
                <c:pt idx="4043">
                  <c:v>11.5432</c:v>
                </c:pt>
                <c:pt idx="4044">
                  <c:v>11.5536</c:v>
                </c:pt>
                <c:pt idx="4045">
                  <c:v>11.556</c:v>
                </c:pt>
                <c:pt idx="4046">
                  <c:v>11.5584</c:v>
                </c:pt>
                <c:pt idx="4047">
                  <c:v>11.5587</c:v>
                </c:pt>
                <c:pt idx="4048">
                  <c:v>11.565</c:v>
                </c:pt>
                <c:pt idx="4049">
                  <c:v>11.5752</c:v>
                </c:pt>
                <c:pt idx="4050">
                  <c:v>11.58</c:v>
                </c:pt>
                <c:pt idx="4051">
                  <c:v>11.5836</c:v>
                </c:pt>
                <c:pt idx="4052">
                  <c:v>11.586</c:v>
                </c:pt>
                <c:pt idx="4053">
                  <c:v>11.592</c:v>
                </c:pt>
                <c:pt idx="4054">
                  <c:v>11.5971</c:v>
                </c:pt>
                <c:pt idx="4055">
                  <c:v>11.6091</c:v>
                </c:pt>
                <c:pt idx="4056">
                  <c:v>11.613</c:v>
                </c:pt>
                <c:pt idx="4057">
                  <c:v>11.6263</c:v>
                </c:pt>
                <c:pt idx="4058">
                  <c:v>11.6316</c:v>
                </c:pt>
                <c:pt idx="4059">
                  <c:v>11.6496</c:v>
                </c:pt>
                <c:pt idx="4060">
                  <c:v>11.673</c:v>
                </c:pt>
                <c:pt idx="4061">
                  <c:v>11.6795</c:v>
                </c:pt>
                <c:pt idx="4062">
                  <c:v>11.68</c:v>
                </c:pt>
                <c:pt idx="4063">
                  <c:v>11.685</c:v>
                </c:pt>
                <c:pt idx="4064">
                  <c:v>11.691</c:v>
                </c:pt>
                <c:pt idx="4065">
                  <c:v>11.7</c:v>
                </c:pt>
                <c:pt idx="4066">
                  <c:v>11.703</c:v>
                </c:pt>
                <c:pt idx="4067">
                  <c:v>11.704</c:v>
                </c:pt>
                <c:pt idx="4068">
                  <c:v>11.7078</c:v>
                </c:pt>
                <c:pt idx="4069">
                  <c:v>11.7208</c:v>
                </c:pt>
                <c:pt idx="4070">
                  <c:v>11.732</c:v>
                </c:pt>
                <c:pt idx="4071">
                  <c:v>11.7334</c:v>
                </c:pt>
                <c:pt idx="4072">
                  <c:v>11.7488</c:v>
                </c:pt>
                <c:pt idx="4073">
                  <c:v>11.7568</c:v>
                </c:pt>
                <c:pt idx="4074">
                  <c:v>11.7576</c:v>
                </c:pt>
                <c:pt idx="4075">
                  <c:v>11.7741</c:v>
                </c:pt>
                <c:pt idx="4076">
                  <c:v>11.7782</c:v>
                </c:pt>
                <c:pt idx="4077">
                  <c:v>11.7936</c:v>
                </c:pt>
                <c:pt idx="4078">
                  <c:v>11.803</c:v>
                </c:pt>
                <c:pt idx="4079">
                  <c:v>11.814</c:v>
                </c:pt>
                <c:pt idx="4080">
                  <c:v>11.8206</c:v>
                </c:pt>
                <c:pt idx="4081">
                  <c:v>11.8248</c:v>
                </c:pt>
                <c:pt idx="4082">
                  <c:v>11.8272</c:v>
                </c:pt>
                <c:pt idx="4083">
                  <c:v>11.8584</c:v>
                </c:pt>
                <c:pt idx="4084">
                  <c:v>11.8728</c:v>
                </c:pt>
                <c:pt idx="4085">
                  <c:v>11.8768</c:v>
                </c:pt>
                <c:pt idx="4086">
                  <c:v>11.88</c:v>
                </c:pt>
                <c:pt idx="4087">
                  <c:v>11.8871</c:v>
                </c:pt>
                <c:pt idx="4088">
                  <c:v>11.891</c:v>
                </c:pt>
                <c:pt idx="4089">
                  <c:v>11.895</c:v>
                </c:pt>
                <c:pt idx="4090">
                  <c:v>11.898</c:v>
                </c:pt>
                <c:pt idx="4091">
                  <c:v>11.907</c:v>
                </c:pt>
                <c:pt idx="4092">
                  <c:v>11.9196</c:v>
                </c:pt>
                <c:pt idx="4093">
                  <c:v>11.92</c:v>
                </c:pt>
                <c:pt idx="4094">
                  <c:v>11.9412</c:v>
                </c:pt>
                <c:pt idx="4095">
                  <c:v>11.9586</c:v>
                </c:pt>
                <c:pt idx="4096">
                  <c:v>11.98</c:v>
                </c:pt>
                <c:pt idx="4097">
                  <c:v>11.995</c:v>
                </c:pt>
                <c:pt idx="4098">
                  <c:v>11.9952</c:v>
                </c:pt>
                <c:pt idx="4099">
                  <c:v>11.996</c:v>
                </c:pt>
                <c:pt idx="4100">
                  <c:v>11.998</c:v>
                </c:pt>
                <c:pt idx="4101">
                  <c:v>11.9988</c:v>
                </c:pt>
                <c:pt idx="4102">
                  <c:v>12</c:v>
                </c:pt>
                <c:pt idx="4103">
                  <c:v>12.012</c:v>
                </c:pt>
                <c:pt idx="4104">
                  <c:v>12.0252</c:v>
                </c:pt>
                <c:pt idx="4105">
                  <c:v>12.0276</c:v>
                </c:pt>
                <c:pt idx="4106">
                  <c:v>12.0295</c:v>
                </c:pt>
                <c:pt idx="4107">
                  <c:v>12.052</c:v>
                </c:pt>
                <c:pt idx="4108">
                  <c:v>12.0609</c:v>
                </c:pt>
                <c:pt idx="4109">
                  <c:v>12.0764</c:v>
                </c:pt>
                <c:pt idx="4110">
                  <c:v>12.0904</c:v>
                </c:pt>
                <c:pt idx="4111">
                  <c:v>12.096</c:v>
                </c:pt>
                <c:pt idx="4112">
                  <c:v>12.0978</c:v>
                </c:pt>
                <c:pt idx="4113">
                  <c:v>12.098</c:v>
                </c:pt>
                <c:pt idx="4114">
                  <c:v>12.1032</c:v>
                </c:pt>
                <c:pt idx="4115">
                  <c:v>12.1068</c:v>
                </c:pt>
                <c:pt idx="4116">
                  <c:v>12.1149</c:v>
                </c:pt>
                <c:pt idx="4117">
                  <c:v>12.1176</c:v>
                </c:pt>
                <c:pt idx="4118">
                  <c:v>12.1348</c:v>
                </c:pt>
                <c:pt idx="4119">
                  <c:v>12.1352</c:v>
                </c:pt>
                <c:pt idx="4120">
                  <c:v>12.1401</c:v>
                </c:pt>
                <c:pt idx="4121">
                  <c:v>12.1452</c:v>
                </c:pt>
                <c:pt idx="4122">
                  <c:v>12.1692</c:v>
                </c:pt>
                <c:pt idx="4123">
                  <c:v>12.1728</c:v>
                </c:pt>
                <c:pt idx="4124">
                  <c:v>12.1758</c:v>
                </c:pt>
                <c:pt idx="4125">
                  <c:v>12.178</c:v>
                </c:pt>
                <c:pt idx="4126">
                  <c:v>12.18</c:v>
                </c:pt>
                <c:pt idx="4127">
                  <c:v>12.208</c:v>
                </c:pt>
                <c:pt idx="4128">
                  <c:v>12.222</c:v>
                </c:pt>
                <c:pt idx="4129">
                  <c:v>12.2247</c:v>
                </c:pt>
                <c:pt idx="4130">
                  <c:v>12.231</c:v>
                </c:pt>
                <c:pt idx="4131">
                  <c:v>12.2325</c:v>
                </c:pt>
                <c:pt idx="4132">
                  <c:v>12.2328</c:v>
                </c:pt>
                <c:pt idx="4133">
                  <c:v>12.2465</c:v>
                </c:pt>
                <c:pt idx="4134">
                  <c:v>12.264</c:v>
                </c:pt>
                <c:pt idx="4135">
                  <c:v>12.2715</c:v>
                </c:pt>
                <c:pt idx="4136">
                  <c:v>12.285</c:v>
                </c:pt>
                <c:pt idx="4137">
                  <c:v>12.298</c:v>
                </c:pt>
                <c:pt idx="4138">
                  <c:v>12.3096</c:v>
                </c:pt>
                <c:pt idx="4139">
                  <c:v>12.3123</c:v>
                </c:pt>
                <c:pt idx="4140">
                  <c:v>12.3144</c:v>
                </c:pt>
                <c:pt idx="4141">
                  <c:v>12.3234</c:v>
                </c:pt>
                <c:pt idx="4142">
                  <c:v>12.3256</c:v>
                </c:pt>
                <c:pt idx="4143">
                  <c:v>12.3284</c:v>
                </c:pt>
                <c:pt idx="4144">
                  <c:v>12.358</c:v>
                </c:pt>
                <c:pt idx="4145">
                  <c:v>12.376</c:v>
                </c:pt>
                <c:pt idx="4146">
                  <c:v>12.41</c:v>
                </c:pt>
                <c:pt idx="4147">
                  <c:v>12.4173</c:v>
                </c:pt>
                <c:pt idx="4148">
                  <c:v>12.432</c:v>
                </c:pt>
                <c:pt idx="4149">
                  <c:v>12.4416</c:v>
                </c:pt>
                <c:pt idx="4150">
                  <c:v>12.4752</c:v>
                </c:pt>
                <c:pt idx="4151">
                  <c:v>12.4902</c:v>
                </c:pt>
                <c:pt idx="4152">
                  <c:v>12.492</c:v>
                </c:pt>
                <c:pt idx="4153">
                  <c:v>12.504</c:v>
                </c:pt>
                <c:pt idx="4154">
                  <c:v>12.51</c:v>
                </c:pt>
                <c:pt idx="4155">
                  <c:v>12.5118</c:v>
                </c:pt>
                <c:pt idx="4156">
                  <c:v>12.5216</c:v>
                </c:pt>
                <c:pt idx="4157">
                  <c:v>12.53</c:v>
                </c:pt>
                <c:pt idx="4158">
                  <c:v>12.5328</c:v>
                </c:pt>
                <c:pt idx="4159">
                  <c:v>12.549</c:v>
                </c:pt>
                <c:pt idx="4160">
                  <c:v>12.5762</c:v>
                </c:pt>
                <c:pt idx="4161">
                  <c:v>12.582</c:v>
                </c:pt>
                <c:pt idx="4162">
                  <c:v>12.5832</c:v>
                </c:pt>
                <c:pt idx="4163">
                  <c:v>12.586</c:v>
                </c:pt>
                <c:pt idx="4164">
                  <c:v>12.5928</c:v>
                </c:pt>
                <c:pt idx="4165">
                  <c:v>12.599</c:v>
                </c:pt>
                <c:pt idx="4166">
                  <c:v>12.6</c:v>
                </c:pt>
                <c:pt idx="4167">
                  <c:v>12.6077</c:v>
                </c:pt>
                <c:pt idx="4168">
                  <c:v>12.6348</c:v>
                </c:pt>
                <c:pt idx="4169">
                  <c:v>12.6392</c:v>
                </c:pt>
                <c:pt idx="4170">
                  <c:v>12.6468</c:v>
                </c:pt>
                <c:pt idx="4171">
                  <c:v>12.6592</c:v>
                </c:pt>
                <c:pt idx="4172">
                  <c:v>12.6672</c:v>
                </c:pt>
                <c:pt idx="4173">
                  <c:v>12.672</c:v>
                </c:pt>
                <c:pt idx="4174">
                  <c:v>12.6813</c:v>
                </c:pt>
                <c:pt idx="4175">
                  <c:v>12.691</c:v>
                </c:pt>
                <c:pt idx="4176">
                  <c:v>12.6927</c:v>
                </c:pt>
                <c:pt idx="4177">
                  <c:v>12.7008</c:v>
                </c:pt>
                <c:pt idx="4178">
                  <c:v>12.712</c:v>
                </c:pt>
                <c:pt idx="4179">
                  <c:v>12.72</c:v>
                </c:pt>
                <c:pt idx="4180">
                  <c:v>12.7368</c:v>
                </c:pt>
                <c:pt idx="4181">
                  <c:v>12.744</c:v>
                </c:pt>
                <c:pt idx="4182">
                  <c:v>12.7746</c:v>
                </c:pt>
                <c:pt idx="4183">
                  <c:v>12.7764</c:v>
                </c:pt>
                <c:pt idx="4184">
                  <c:v>12.796</c:v>
                </c:pt>
                <c:pt idx="4185">
                  <c:v>12.8058</c:v>
                </c:pt>
                <c:pt idx="4186">
                  <c:v>12.8151</c:v>
                </c:pt>
                <c:pt idx="4187">
                  <c:v>12.8184</c:v>
                </c:pt>
                <c:pt idx="4188">
                  <c:v>12.8256</c:v>
                </c:pt>
                <c:pt idx="4189">
                  <c:v>12.8316</c:v>
                </c:pt>
                <c:pt idx="4190">
                  <c:v>12.838</c:v>
                </c:pt>
                <c:pt idx="4191">
                  <c:v>12.8499</c:v>
                </c:pt>
                <c:pt idx="4192">
                  <c:v>12.8568</c:v>
                </c:pt>
                <c:pt idx="4193">
                  <c:v>12.8574</c:v>
                </c:pt>
                <c:pt idx="4194">
                  <c:v>12.8583</c:v>
                </c:pt>
                <c:pt idx="4195">
                  <c:v>12.864</c:v>
                </c:pt>
                <c:pt idx="4196">
                  <c:v>12.8744</c:v>
                </c:pt>
                <c:pt idx="4197">
                  <c:v>12.8928</c:v>
                </c:pt>
                <c:pt idx="4198">
                  <c:v>12.9024</c:v>
                </c:pt>
                <c:pt idx="4199">
                  <c:v>12.9096</c:v>
                </c:pt>
                <c:pt idx="4200">
                  <c:v>12.9129</c:v>
                </c:pt>
                <c:pt idx="4201">
                  <c:v>12.936</c:v>
                </c:pt>
                <c:pt idx="4202">
                  <c:v>12.9584</c:v>
                </c:pt>
                <c:pt idx="4203">
                  <c:v>12.96</c:v>
                </c:pt>
                <c:pt idx="4204">
                  <c:v>12.974</c:v>
                </c:pt>
                <c:pt idx="4205">
                  <c:v>12.9792</c:v>
                </c:pt>
                <c:pt idx="4206">
                  <c:v>12.987</c:v>
                </c:pt>
                <c:pt idx="4207">
                  <c:v>12.9888</c:v>
                </c:pt>
                <c:pt idx="4208">
                  <c:v>12.99</c:v>
                </c:pt>
                <c:pt idx="4209">
                  <c:v>12.993</c:v>
                </c:pt>
                <c:pt idx="4210">
                  <c:v>12.9978</c:v>
                </c:pt>
                <c:pt idx="4211">
                  <c:v>13</c:v>
                </c:pt>
                <c:pt idx="4212">
                  <c:v>13.0095</c:v>
                </c:pt>
                <c:pt idx="4213">
                  <c:v>13.0112</c:v>
                </c:pt>
                <c:pt idx="4214">
                  <c:v>13.0284</c:v>
                </c:pt>
                <c:pt idx="4215">
                  <c:v>13.0375</c:v>
                </c:pt>
                <c:pt idx="4216">
                  <c:v>13.0548</c:v>
                </c:pt>
                <c:pt idx="4217">
                  <c:v>13.064</c:v>
                </c:pt>
                <c:pt idx="4218">
                  <c:v>13.0707</c:v>
                </c:pt>
                <c:pt idx="4219">
                  <c:v>13.071</c:v>
                </c:pt>
                <c:pt idx="4220">
                  <c:v>13.078</c:v>
                </c:pt>
                <c:pt idx="4221">
                  <c:v>13.0928</c:v>
                </c:pt>
                <c:pt idx="4222">
                  <c:v>13.128</c:v>
                </c:pt>
                <c:pt idx="4223">
                  <c:v>13.132</c:v>
                </c:pt>
                <c:pt idx="4224">
                  <c:v>13.1572</c:v>
                </c:pt>
                <c:pt idx="4225">
                  <c:v>13.17</c:v>
                </c:pt>
                <c:pt idx="4226">
                  <c:v>13.181</c:v>
                </c:pt>
                <c:pt idx="4227">
                  <c:v>13.1868</c:v>
                </c:pt>
                <c:pt idx="4228">
                  <c:v>13.188</c:v>
                </c:pt>
                <c:pt idx="4229">
                  <c:v>13.1956</c:v>
                </c:pt>
                <c:pt idx="4230">
                  <c:v>13.1985</c:v>
                </c:pt>
                <c:pt idx="4231">
                  <c:v>13.2</c:v>
                </c:pt>
                <c:pt idx="4232">
                  <c:v>13.208</c:v>
                </c:pt>
                <c:pt idx="4233">
                  <c:v>13.2288</c:v>
                </c:pt>
                <c:pt idx="4234">
                  <c:v>13.2293</c:v>
                </c:pt>
                <c:pt idx="4235">
                  <c:v>13.2352</c:v>
                </c:pt>
                <c:pt idx="4236">
                  <c:v>13.2522</c:v>
                </c:pt>
                <c:pt idx="4237">
                  <c:v>13.2962</c:v>
                </c:pt>
                <c:pt idx="4238">
                  <c:v>13.2986</c:v>
                </c:pt>
                <c:pt idx="4239">
                  <c:v>13.299</c:v>
                </c:pt>
                <c:pt idx="4240">
                  <c:v>13.3008</c:v>
                </c:pt>
                <c:pt idx="4241">
                  <c:v>13.3035</c:v>
                </c:pt>
                <c:pt idx="4242">
                  <c:v>13.3056</c:v>
                </c:pt>
                <c:pt idx="4243">
                  <c:v>13.3176</c:v>
                </c:pt>
                <c:pt idx="4244">
                  <c:v>13.32</c:v>
                </c:pt>
                <c:pt idx="4245">
                  <c:v>13.3245</c:v>
                </c:pt>
                <c:pt idx="4246">
                  <c:v>13.3371</c:v>
                </c:pt>
                <c:pt idx="4247">
                  <c:v>13.3476</c:v>
                </c:pt>
                <c:pt idx="4248">
                  <c:v>13.348</c:v>
                </c:pt>
                <c:pt idx="4249">
                  <c:v>13.365</c:v>
                </c:pt>
                <c:pt idx="4250">
                  <c:v>13.428</c:v>
                </c:pt>
                <c:pt idx="4251">
                  <c:v>13.4292</c:v>
                </c:pt>
                <c:pt idx="4252">
                  <c:v>13.4316</c:v>
                </c:pt>
                <c:pt idx="4253">
                  <c:v>13.4372</c:v>
                </c:pt>
                <c:pt idx="4254">
                  <c:v>13.4386</c:v>
                </c:pt>
                <c:pt idx="4255">
                  <c:v>13.4512</c:v>
                </c:pt>
                <c:pt idx="4256">
                  <c:v>13.452</c:v>
                </c:pt>
                <c:pt idx="4257">
                  <c:v>13.455</c:v>
                </c:pt>
                <c:pt idx="4258">
                  <c:v>13.473</c:v>
                </c:pt>
                <c:pt idx="4259">
                  <c:v>13.482</c:v>
                </c:pt>
                <c:pt idx="4260">
                  <c:v>13.4865</c:v>
                </c:pt>
                <c:pt idx="4261">
                  <c:v>13.4925</c:v>
                </c:pt>
                <c:pt idx="4262">
                  <c:v>13.4964</c:v>
                </c:pt>
                <c:pt idx="4263">
                  <c:v>13.5056</c:v>
                </c:pt>
                <c:pt idx="4264">
                  <c:v>13.5072</c:v>
                </c:pt>
                <c:pt idx="4265">
                  <c:v>13.5324</c:v>
                </c:pt>
                <c:pt idx="4266">
                  <c:v>13.5626</c:v>
                </c:pt>
                <c:pt idx="4267">
                  <c:v>13.572</c:v>
                </c:pt>
                <c:pt idx="4268">
                  <c:v>13.5882</c:v>
                </c:pt>
                <c:pt idx="4269">
                  <c:v>13.5932</c:v>
                </c:pt>
                <c:pt idx="4270">
                  <c:v>13.604</c:v>
                </c:pt>
                <c:pt idx="4271">
                  <c:v>13.608</c:v>
                </c:pt>
                <c:pt idx="4272">
                  <c:v>13.674</c:v>
                </c:pt>
                <c:pt idx="4273">
                  <c:v>13.6776</c:v>
                </c:pt>
                <c:pt idx="4274">
                  <c:v>13.6851</c:v>
                </c:pt>
                <c:pt idx="4275">
                  <c:v>13.7016</c:v>
                </c:pt>
                <c:pt idx="4276">
                  <c:v>13.7176</c:v>
                </c:pt>
                <c:pt idx="4277">
                  <c:v>13.7193</c:v>
                </c:pt>
                <c:pt idx="4278">
                  <c:v>13.734</c:v>
                </c:pt>
                <c:pt idx="4279">
                  <c:v>13.7428</c:v>
                </c:pt>
                <c:pt idx="4280">
                  <c:v>13.7646</c:v>
                </c:pt>
                <c:pt idx="4281">
                  <c:v>13.7808</c:v>
                </c:pt>
                <c:pt idx="4282">
                  <c:v>13.7862</c:v>
                </c:pt>
                <c:pt idx="4283">
                  <c:v>13.788</c:v>
                </c:pt>
                <c:pt idx="4284">
                  <c:v>13.7931</c:v>
                </c:pt>
                <c:pt idx="4285">
                  <c:v>13.7964</c:v>
                </c:pt>
                <c:pt idx="4286">
                  <c:v>13.8267</c:v>
                </c:pt>
                <c:pt idx="4287">
                  <c:v>13.832</c:v>
                </c:pt>
                <c:pt idx="4288">
                  <c:v>13.846</c:v>
                </c:pt>
                <c:pt idx="4289">
                  <c:v>13.8528</c:v>
                </c:pt>
                <c:pt idx="4290">
                  <c:v>13.8572</c:v>
                </c:pt>
                <c:pt idx="4291">
                  <c:v>13.8579</c:v>
                </c:pt>
                <c:pt idx="4292">
                  <c:v>13.8684</c:v>
                </c:pt>
                <c:pt idx="4293">
                  <c:v>13.878</c:v>
                </c:pt>
                <c:pt idx="4294">
                  <c:v>13.8828</c:v>
                </c:pt>
                <c:pt idx="4295">
                  <c:v>13.8915</c:v>
                </c:pt>
                <c:pt idx="4296">
                  <c:v>13.896</c:v>
                </c:pt>
                <c:pt idx="4297">
                  <c:v>13.9152</c:v>
                </c:pt>
                <c:pt idx="4298">
                  <c:v>13.9185</c:v>
                </c:pt>
                <c:pt idx="4299">
                  <c:v>13.92</c:v>
                </c:pt>
                <c:pt idx="4300">
                  <c:v>13.932</c:v>
                </c:pt>
                <c:pt idx="4301">
                  <c:v>13.9328</c:v>
                </c:pt>
                <c:pt idx="4302">
                  <c:v>13.9392</c:v>
                </c:pt>
                <c:pt idx="4303">
                  <c:v>13.941</c:v>
                </c:pt>
                <c:pt idx="4304">
                  <c:v>13.959</c:v>
                </c:pt>
                <c:pt idx="4305">
                  <c:v>13.9672</c:v>
                </c:pt>
                <c:pt idx="4306">
                  <c:v>13.9728</c:v>
                </c:pt>
                <c:pt idx="4307">
                  <c:v>13.984</c:v>
                </c:pt>
                <c:pt idx="4308">
                  <c:v>13.9972</c:v>
                </c:pt>
                <c:pt idx="4309">
                  <c:v>13.9986</c:v>
                </c:pt>
                <c:pt idx="4310">
                  <c:v>14.0438</c:v>
                </c:pt>
                <c:pt idx="4311">
                  <c:v>14.0712</c:v>
                </c:pt>
                <c:pt idx="4312">
                  <c:v>14.0859</c:v>
                </c:pt>
                <c:pt idx="4313">
                  <c:v>14.098</c:v>
                </c:pt>
                <c:pt idx="4314">
                  <c:v>14.1246</c:v>
                </c:pt>
                <c:pt idx="4315">
                  <c:v>14.1426</c:v>
                </c:pt>
                <c:pt idx="4316">
                  <c:v>14.144</c:v>
                </c:pt>
                <c:pt idx="4317">
                  <c:v>14.148</c:v>
                </c:pt>
                <c:pt idx="4318">
                  <c:v>14.161</c:v>
                </c:pt>
                <c:pt idx="4319">
                  <c:v>14.1694</c:v>
                </c:pt>
                <c:pt idx="4320">
                  <c:v>14.17</c:v>
                </c:pt>
                <c:pt idx="4321">
                  <c:v>14.1728</c:v>
                </c:pt>
                <c:pt idx="4322">
                  <c:v>14.2002</c:v>
                </c:pt>
                <c:pt idx="4323">
                  <c:v>14.202</c:v>
                </c:pt>
                <c:pt idx="4324">
                  <c:v>14.212</c:v>
                </c:pt>
                <c:pt idx="4325">
                  <c:v>14.2272</c:v>
                </c:pt>
                <c:pt idx="4326">
                  <c:v>14.2324</c:v>
                </c:pt>
                <c:pt idx="4327">
                  <c:v>14.2386</c:v>
                </c:pt>
                <c:pt idx="4328">
                  <c:v>14.256</c:v>
                </c:pt>
                <c:pt idx="4329">
                  <c:v>14.2632</c:v>
                </c:pt>
                <c:pt idx="4330">
                  <c:v>14.2688</c:v>
                </c:pt>
                <c:pt idx="4331">
                  <c:v>14.2758</c:v>
                </c:pt>
                <c:pt idx="4332">
                  <c:v>14.2956</c:v>
                </c:pt>
                <c:pt idx="4333">
                  <c:v>14.2992</c:v>
                </c:pt>
                <c:pt idx="4334">
                  <c:v>14.3068</c:v>
                </c:pt>
                <c:pt idx="4335">
                  <c:v>14.3075</c:v>
                </c:pt>
                <c:pt idx="4336">
                  <c:v>14.3136</c:v>
                </c:pt>
                <c:pt idx="4337">
                  <c:v>14.3376</c:v>
                </c:pt>
                <c:pt idx="4338">
                  <c:v>14.346</c:v>
                </c:pt>
                <c:pt idx="4339">
                  <c:v>14.3856</c:v>
                </c:pt>
                <c:pt idx="4340">
                  <c:v>14.3952</c:v>
                </c:pt>
                <c:pt idx="4341">
                  <c:v>14.4</c:v>
                </c:pt>
                <c:pt idx="4342">
                  <c:v>14.4096</c:v>
                </c:pt>
                <c:pt idx="4343">
                  <c:v>14.418</c:v>
                </c:pt>
                <c:pt idx="4344">
                  <c:v>14.4222</c:v>
                </c:pt>
                <c:pt idx="4345">
                  <c:v>14.425</c:v>
                </c:pt>
                <c:pt idx="4346">
                  <c:v>14.43</c:v>
                </c:pt>
                <c:pt idx="4347">
                  <c:v>14.4354</c:v>
                </c:pt>
                <c:pt idx="4348">
                  <c:v>14.4495</c:v>
                </c:pt>
                <c:pt idx="4349">
                  <c:v>14.4596</c:v>
                </c:pt>
                <c:pt idx="4350">
                  <c:v>14.4648</c:v>
                </c:pt>
                <c:pt idx="4351">
                  <c:v>14.501</c:v>
                </c:pt>
                <c:pt idx="4352">
                  <c:v>14.5152</c:v>
                </c:pt>
                <c:pt idx="4353">
                  <c:v>14.5236</c:v>
                </c:pt>
                <c:pt idx="4354">
                  <c:v>14.5348</c:v>
                </c:pt>
                <c:pt idx="4355">
                  <c:v>14.547</c:v>
                </c:pt>
                <c:pt idx="4356">
                  <c:v>14.5584</c:v>
                </c:pt>
                <c:pt idx="4357">
                  <c:v>14.5614</c:v>
                </c:pt>
                <c:pt idx="4358">
                  <c:v>14.5638</c:v>
                </c:pt>
                <c:pt idx="4359">
                  <c:v>14.5728</c:v>
                </c:pt>
                <c:pt idx="4360">
                  <c:v>14.595</c:v>
                </c:pt>
                <c:pt idx="4361">
                  <c:v>14.6157</c:v>
                </c:pt>
                <c:pt idx="4362">
                  <c:v>14.6224</c:v>
                </c:pt>
                <c:pt idx="4363">
                  <c:v>14.6264</c:v>
                </c:pt>
                <c:pt idx="4364">
                  <c:v>14.628</c:v>
                </c:pt>
                <c:pt idx="4365">
                  <c:v>14.651</c:v>
                </c:pt>
                <c:pt idx="4366">
                  <c:v>14.6642</c:v>
                </c:pt>
                <c:pt idx="4367">
                  <c:v>14.67</c:v>
                </c:pt>
                <c:pt idx="4368">
                  <c:v>14.6718</c:v>
                </c:pt>
                <c:pt idx="4369">
                  <c:v>14.677</c:v>
                </c:pt>
                <c:pt idx="4370">
                  <c:v>14.682</c:v>
                </c:pt>
                <c:pt idx="4371">
                  <c:v>14.6825</c:v>
                </c:pt>
                <c:pt idx="4372">
                  <c:v>14.6902</c:v>
                </c:pt>
                <c:pt idx="4373">
                  <c:v>14.7</c:v>
                </c:pt>
                <c:pt idx="4374">
                  <c:v>14.7056</c:v>
                </c:pt>
                <c:pt idx="4375">
                  <c:v>14.7184</c:v>
                </c:pt>
                <c:pt idx="4376">
                  <c:v>14.742</c:v>
                </c:pt>
                <c:pt idx="4377">
                  <c:v>14.7546</c:v>
                </c:pt>
                <c:pt idx="4378">
                  <c:v>14.7582</c:v>
                </c:pt>
                <c:pt idx="4379">
                  <c:v>14.7593</c:v>
                </c:pt>
                <c:pt idx="4380">
                  <c:v>14.7668</c:v>
                </c:pt>
                <c:pt idx="4381">
                  <c:v>14.8</c:v>
                </c:pt>
                <c:pt idx="4382">
                  <c:v>14.8344</c:v>
                </c:pt>
                <c:pt idx="4383">
                  <c:v>14.8365</c:v>
                </c:pt>
                <c:pt idx="4384">
                  <c:v>14.8491</c:v>
                </c:pt>
                <c:pt idx="4385">
                  <c:v>14.8707</c:v>
                </c:pt>
                <c:pt idx="4386">
                  <c:v>14.8752</c:v>
                </c:pt>
                <c:pt idx="4387">
                  <c:v>14.896</c:v>
                </c:pt>
                <c:pt idx="4388">
                  <c:v>14.904</c:v>
                </c:pt>
                <c:pt idx="4389">
                  <c:v>14.9156</c:v>
                </c:pt>
                <c:pt idx="4390">
                  <c:v>14.92</c:v>
                </c:pt>
                <c:pt idx="4391">
                  <c:v>14.9292</c:v>
                </c:pt>
                <c:pt idx="4392">
                  <c:v>14.9556</c:v>
                </c:pt>
                <c:pt idx="4393">
                  <c:v>14.9744</c:v>
                </c:pt>
                <c:pt idx="4394">
                  <c:v>14.9814</c:v>
                </c:pt>
                <c:pt idx="4395">
                  <c:v>14.985</c:v>
                </c:pt>
                <c:pt idx="4396">
                  <c:v>14.9925</c:v>
                </c:pt>
                <c:pt idx="4397">
                  <c:v>14.995</c:v>
                </c:pt>
                <c:pt idx="4398">
                  <c:v>15.012</c:v>
                </c:pt>
                <c:pt idx="4399">
                  <c:v>15.0156</c:v>
                </c:pt>
                <c:pt idx="4400">
                  <c:v>15.0384</c:v>
                </c:pt>
                <c:pt idx="4401">
                  <c:v>15.0416</c:v>
                </c:pt>
                <c:pt idx="4402">
                  <c:v>15.065</c:v>
                </c:pt>
                <c:pt idx="4403">
                  <c:v>15.0696</c:v>
                </c:pt>
                <c:pt idx="4404">
                  <c:v>15.0735</c:v>
                </c:pt>
                <c:pt idx="4405">
                  <c:v>15.0742</c:v>
                </c:pt>
                <c:pt idx="4406">
                  <c:v>15.0864</c:v>
                </c:pt>
                <c:pt idx="4407">
                  <c:v>15.092</c:v>
                </c:pt>
                <c:pt idx="4408">
                  <c:v>15.093</c:v>
                </c:pt>
                <c:pt idx="4409">
                  <c:v>15.0984</c:v>
                </c:pt>
                <c:pt idx="4410">
                  <c:v>15.1116</c:v>
                </c:pt>
                <c:pt idx="4411">
                  <c:v>15.1158</c:v>
                </c:pt>
                <c:pt idx="4412">
                  <c:v>15.1188</c:v>
                </c:pt>
                <c:pt idx="4413">
                  <c:v>15.12</c:v>
                </c:pt>
                <c:pt idx="4414">
                  <c:v>15.147</c:v>
                </c:pt>
                <c:pt idx="4415">
                  <c:v>15.185</c:v>
                </c:pt>
                <c:pt idx="4416">
                  <c:v>15.192</c:v>
                </c:pt>
                <c:pt idx="4417">
                  <c:v>15.196</c:v>
                </c:pt>
                <c:pt idx="4418">
                  <c:v>15.2</c:v>
                </c:pt>
                <c:pt idx="4419">
                  <c:v>15.2064</c:v>
                </c:pt>
                <c:pt idx="4420">
                  <c:v>15.2208</c:v>
                </c:pt>
                <c:pt idx="4421">
                  <c:v>15.2225</c:v>
                </c:pt>
                <c:pt idx="4422">
                  <c:v>15.2292</c:v>
                </c:pt>
                <c:pt idx="4423">
                  <c:v>15.2388</c:v>
                </c:pt>
                <c:pt idx="4424">
                  <c:v>15.246</c:v>
                </c:pt>
                <c:pt idx="4425">
                  <c:v>15.2544</c:v>
                </c:pt>
                <c:pt idx="4426">
                  <c:v>15.2712</c:v>
                </c:pt>
                <c:pt idx="4427">
                  <c:v>15.282</c:v>
                </c:pt>
                <c:pt idx="4428">
                  <c:v>15.294</c:v>
                </c:pt>
                <c:pt idx="4429">
                  <c:v>15.2988</c:v>
                </c:pt>
                <c:pt idx="4430">
                  <c:v>15.3195</c:v>
                </c:pt>
                <c:pt idx="4431">
                  <c:v>15.336</c:v>
                </c:pt>
                <c:pt idx="4432">
                  <c:v>15.3426</c:v>
                </c:pt>
                <c:pt idx="4433">
                  <c:v>15.3522</c:v>
                </c:pt>
                <c:pt idx="4434">
                  <c:v>15.372</c:v>
                </c:pt>
                <c:pt idx="4435">
                  <c:v>15.378</c:v>
                </c:pt>
                <c:pt idx="4436">
                  <c:v>15.386</c:v>
                </c:pt>
                <c:pt idx="4437">
                  <c:v>15.387</c:v>
                </c:pt>
                <c:pt idx="4438">
                  <c:v>15.3888</c:v>
                </c:pt>
                <c:pt idx="4439">
                  <c:v>15.393</c:v>
                </c:pt>
                <c:pt idx="4440">
                  <c:v>15.3952</c:v>
                </c:pt>
                <c:pt idx="4441">
                  <c:v>15.408</c:v>
                </c:pt>
                <c:pt idx="4442">
                  <c:v>15.426</c:v>
                </c:pt>
                <c:pt idx="4443">
                  <c:v>15.44</c:v>
                </c:pt>
                <c:pt idx="4444">
                  <c:v>15.468</c:v>
                </c:pt>
                <c:pt idx="4445">
                  <c:v>15.4752</c:v>
                </c:pt>
                <c:pt idx="4446">
                  <c:v>15.4872</c:v>
                </c:pt>
                <c:pt idx="4447">
                  <c:v>15.49</c:v>
                </c:pt>
                <c:pt idx="4448">
                  <c:v>15.498</c:v>
                </c:pt>
                <c:pt idx="4449">
                  <c:v>15.5092</c:v>
                </c:pt>
                <c:pt idx="4450">
                  <c:v>15.5112</c:v>
                </c:pt>
                <c:pt idx="4451">
                  <c:v>15.5204</c:v>
                </c:pt>
                <c:pt idx="4452">
                  <c:v>15.5232</c:v>
                </c:pt>
                <c:pt idx="4453">
                  <c:v>15.525</c:v>
                </c:pt>
                <c:pt idx="4454">
                  <c:v>15.5288</c:v>
                </c:pt>
                <c:pt idx="4455">
                  <c:v>15.5344</c:v>
                </c:pt>
                <c:pt idx="4456">
                  <c:v>15.5372</c:v>
                </c:pt>
                <c:pt idx="4457">
                  <c:v>15.5376</c:v>
                </c:pt>
                <c:pt idx="4458">
                  <c:v>15.552</c:v>
                </c:pt>
                <c:pt idx="4459">
                  <c:v>15.5856</c:v>
                </c:pt>
                <c:pt idx="4460">
                  <c:v>15.5904</c:v>
                </c:pt>
                <c:pt idx="4461">
                  <c:v>15.594</c:v>
                </c:pt>
                <c:pt idx="4462">
                  <c:v>15.5961</c:v>
                </c:pt>
                <c:pt idx="4463">
                  <c:v>15.599</c:v>
                </c:pt>
                <c:pt idx="4464">
                  <c:v>15.606</c:v>
                </c:pt>
                <c:pt idx="4465">
                  <c:v>15.6078</c:v>
                </c:pt>
                <c:pt idx="4466">
                  <c:v>15.6104</c:v>
                </c:pt>
                <c:pt idx="4467">
                  <c:v>15.6332</c:v>
                </c:pt>
                <c:pt idx="4468">
                  <c:v>15.6375</c:v>
                </c:pt>
                <c:pt idx="4469">
                  <c:v>15.642</c:v>
                </c:pt>
                <c:pt idx="4470">
                  <c:v>15.6426</c:v>
                </c:pt>
                <c:pt idx="4471">
                  <c:v>15.6744</c:v>
                </c:pt>
                <c:pt idx="4472">
                  <c:v>15.6768</c:v>
                </c:pt>
                <c:pt idx="4473">
                  <c:v>15.68</c:v>
                </c:pt>
                <c:pt idx="4474">
                  <c:v>15.6884</c:v>
                </c:pt>
                <c:pt idx="4475">
                  <c:v>15.6978</c:v>
                </c:pt>
                <c:pt idx="4476">
                  <c:v>15.6993</c:v>
                </c:pt>
                <c:pt idx="4477">
                  <c:v>15.7</c:v>
                </c:pt>
                <c:pt idx="4478">
                  <c:v>15.7194</c:v>
                </c:pt>
                <c:pt idx="4479">
                  <c:v>15.7248</c:v>
                </c:pt>
                <c:pt idx="4480">
                  <c:v>15.743</c:v>
                </c:pt>
                <c:pt idx="4481">
                  <c:v>15.7584</c:v>
                </c:pt>
                <c:pt idx="4482">
                  <c:v>15.764</c:v>
                </c:pt>
                <c:pt idx="4483">
                  <c:v>15.768</c:v>
                </c:pt>
                <c:pt idx="4484">
                  <c:v>15.777</c:v>
                </c:pt>
                <c:pt idx="4485">
                  <c:v>15.7872</c:v>
                </c:pt>
                <c:pt idx="4486">
                  <c:v>15.7992</c:v>
                </c:pt>
                <c:pt idx="4487">
                  <c:v>15.808</c:v>
                </c:pt>
                <c:pt idx="4488">
                  <c:v>15.8158</c:v>
                </c:pt>
                <c:pt idx="4489">
                  <c:v>15.82</c:v>
                </c:pt>
                <c:pt idx="4490">
                  <c:v>15.824</c:v>
                </c:pt>
                <c:pt idx="4491">
                  <c:v>15.8256</c:v>
                </c:pt>
                <c:pt idx="4492">
                  <c:v>15.8376</c:v>
                </c:pt>
                <c:pt idx="4493">
                  <c:v>15.8436</c:v>
                </c:pt>
                <c:pt idx="4494">
                  <c:v>15.8496</c:v>
                </c:pt>
                <c:pt idx="4495">
                  <c:v>15.8571</c:v>
                </c:pt>
                <c:pt idx="4496">
                  <c:v>15.8631</c:v>
                </c:pt>
                <c:pt idx="4497">
                  <c:v>15.8756</c:v>
                </c:pt>
                <c:pt idx="4498">
                  <c:v>15.876</c:v>
                </c:pt>
                <c:pt idx="4499">
                  <c:v>15.918</c:v>
                </c:pt>
                <c:pt idx="4500">
                  <c:v>15.921</c:v>
                </c:pt>
                <c:pt idx="4501">
                  <c:v>15.9348</c:v>
                </c:pt>
                <c:pt idx="4502">
                  <c:v>15.9384</c:v>
                </c:pt>
                <c:pt idx="4503">
                  <c:v>15.9425</c:v>
                </c:pt>
                <c:pt idx="4504">
                  <c:v>15.9446</c:v>
                </c:pt>
                <c:pt idx="4505">
                  <c:v>15.9516</c:v>
                </c:pt>
                <c:pt idx="4506">
                  <c:v>15.9543</c:v>
                </c:pt>
                <c:pt idx="4507">
                  <c:v>15.9588</c:v>
                </c:pt>
                <c:pt idx="4508">
                  <c:v>15.9792</c:v>
                </c:pt>
                <c:pt idx="4509">
                  <c:v>15.9912</c:v>
                </c:pt>
                <c:pt idx="4510">
                  <c:v>15.992</c:v>
                </c:pt>
                <c:pt idx="4511">
                  <c:v>15.9936</c:v>
                </c:pt>
                <c:pt idx="4512">
                  <c:v>15.9968</c:v>
                </c:pt>
                <c:pt idx="4513">
                  <c:v>15.998</c:v>
                </c:pt>
                <c:pt idx="4514">
                  <c:v>16.0056</c:v>
                </c:pt>
                <c:pt idx="4515">
                  <c:v>16.011</c:v>
                </c:pt>
                <c:pt idx="4516">
                  <c:v>16.032</c:v>
                </c:pt>
                <c:pt idx="4517">
                  <c:v>16.0356</c:v>
                </c:pt>
                <c:pt idx="4518">
                  <c:v>16.0928</c:v>
                </c:pt>
                <c:pt idx="4519">
                  <c:v>16.1096</c:v>
                </c:pt>
                <c:pt idx="4520">
                  <c:v>16.124</c:v>
                </c:pt>
                <c:pt idx="4521">
                  <c:v>16.146</c:v>
                </c:pt>
                <c:pt idx="4522">
                  <c:v>16.1504</c:v>
                </c:pt>
                <c:pt idx="4523">
                  <c:v>16.1505</c:v>
                </c:pt>
                <c:pt idx="4524">
                  <c:v>16.1568</c:v>
                </c:pt>
                <c:pt idx="4525">
                  <c:v>16.1602</c:v>
                </c:pt>
                <c:pt idx="4526">
                  <c:v>16.17</c:v>
                </c:pt>
                <c:pt idx="4527">
                  <c:v>16.175</c:v>
                </c:pt>
                <c:pt idx="4528">
                  <c:v>16.1838</c:v>
                </c:pt>
                <c:pt idx="4529">
                  <c:v>16.1868</c:v>
                </c:pt>
                <c:pt idx="4530">
                  <c:v>16.194</c:v>
                </c:pt>
                <c:pt idx="4531">
                  <c:v>16.196</c:v>
                </c:pt>
                <c:pt idx="4532">
                  <c:v>16.2</c:v>
                </c:pt>
                <c:pt idx="4533">
                  <c:v>16.2099</c:v>
                </c:pt>
                <c:pt idx="4534">
                  <c:v>16.2204</c:v>
                </c:pt>
                <c:pt idx="4535">
                  <c:v>16.2342</c:v>
                </c:pt>
                <c:pt idx="4536">
                  <c:v>16.2486</c:v>
                </c:pt>
                <c:pt idx="4537">
                  <c:v>16.2688</c:v>
                </c:pt>
                <c:pt idx="4538">
                  <c:v>16.2864</c:v>
                </c:pt>
                <c:pt idx="4539">
                  <c:v>16.291</c:v>
                </c:pt>
                <c:pt idx="4540">
                  <c:v>16.296</c:v>
                </c:pt>
                <c:pt idx="4541">
                  <c:v>16.302</c:v>
                </c:pt>
                <c:pt idx="4542">
                  <c:v>16.3172</c:v>
                </c:pt>
                <c:pt idx="4543">
                  <c:v>16.3215</c:v>
                </c:pt>
                <c:pt idx="4544">
                  <c:v>16.3352</c:v>
                </c:pt>
                <c:pt idx="4545">
                  <c:v>16.362</c:v>
                </c:pt>
                <c:pt idx="4546">
                  <c:v>16.3737</c:v>
                </c:pt>
                <c:pt idx="4547">
                  <c:v>16.38</c:v>
                </c:pt>
                <c:pt idx="4548">
                  <c:v>16.3842</c:v>
                </c:pt>
                <c:pt idx="4549">
                  <c:v>16.3863</c:v>
                </c:pt>
                <c:pt idx="4550">
                  <c:v>16.398</c:v>
                </c:pt>
                <c:pt idx="4551">
                  <c:v>16.4052</c:v>
                </c:pt>
                <c:pt idx="4552">
                  <c:v>16.4403</c:v>
                </c:pt>
                <c:pt idx="4553">
                  <c:v>16.4647</c:v>
                </c:pt>
                <c:pt idx="4554">
                  <c:v>16.5186</c:v>
                </c:pt>
                <c:pt idx="4555">
                  <c:v>16.5242</c:v>
                </c:pt>
                <c:pt idx="4556">
                  <c:v>16.5354</c:v>
                </c:pt>
                <c:pt idx="4557">
                  <c:v>16.544</c:v>
                </c:pt>
                <c:pt idx="4558">
                  <c:v>16.5531</c:v>
                </c:pt>
                <c:pt idx="4559">
                  <c:v>16.5564</c:v>
                </c:pt>
                <c:pt idx="4560">
                  <c:v>16.5888</c:v>
                </c:pt>
                <c:pt idx="4561">
                  <c:v>16.5984</c:v>
                </c:pt>
                <c:pt idx="4562">
                  <c:v>16.608</c:v>
                </c:pt>
                <c:pt idx="4563">
                  <c:v>16.614</c:v>
                </c:pt>
                <c:pt idx="4564">
                  <c:v>16.65</c:v>
                </c:pt>
                <c:pt idx="4565">
                  <c:v>16.6536</c:v>
                </c:pt>
                <c:pt idx="4566">
                  <c:v>16.6568</c:v>
                </c:pt>
                <c:pt idx="4567">
                  <c:v>16.6698</c:v>
                </c:pt>
                <c:pt idx="4568">
                  <c:v>16.6764</c:v>
                </c:pt>
                <c:pt idx="4569">
                  <c:v>16.6788</c:v>
                </c:pt>
                <c:pt idx="4570">
                  <c:v>16.6796</c:v>
                </c:pt>
                <c:pt idx="4571">
                  <c:v>16.68</c:v>
                </c:pt>
                <c:pt idx="4572">
                  <c:v>16.7034</c:v>
                </c:pt>
                <c:pt idx="4573">
                  <c:v>16.704</c:v>
                </c:pt>
                <c:pt idx="4574">
                  <c:v>16.7132</c:v>
                </c:pt>
                <c:pt idx="4575">
                  <c:v>16.7328</c:v>
                </c:pt>
                <c:pt idx="4576">
                  <c:v>16.7475</c:v>
                </c:pt>
                <c:pt idx="4577">
                  <c:v>16.7508</c:v>
                </c:pt>
                <c:pt idx="4578">
                  <c:v>16.776</c:v>
                </c:pt>
                <c:pt idx="4579">
                  <c:v>16.7776</c:v>
                </c:pt>
                <c:pt idx="4580">
                  <c:v>16.7832</c:v>
                </c:pt>
                <c:pt idx="4581">
                  <c:v>16.7875</c:v>
                </c:pt>
                <c:pt idx="4582">
                  <c:v>16.7886</c:v>
                </c:pt>
                <c:pt idx="4583">
                  <c:v>16.7946</c:v>
                </c:pt>
                <c:pt idx="4584">
                  <c:v>16.7972</c:v>
                </c:pt>
                <c:pt idx="4585">
                  <c:v>16.7986</c:v>
                </c:pt>
                <c:pt idx="4586">
                  <c:v>16.8</c:v>
                </c:pt>
                <c:pt idx="4587">
                  <c:v>16.8237</c:v>
                </c:pt>
                <c:pt idx="4588">
                  <c:v>16.8413</c:v>
                </c:pt>
                <c:pt idx="4589">
                  <c:v>16.848</c:v>
                </c:pt>
                <c:pt idx="4590">
                  <c:v>16.8544</c:v>
                </c:pt>
                <c:pt idx="4591">
                  <c:v>16.875</c:v>
                </c:pt>
                <c:pt idx="4592">
                  <c:v>16.8896</c:v>
                </c:pt>
                <c:pt idx="4593">
                  <c:v>16.8948</c:v>
                </c:pt>
                <c:pt idx="4594">
                  <c:v>16.9312</c:v>
                </c:pt>
                <c:pt idx="4595">
                  <c:v>16.945</c:v>
                </c:pt>
                <c:pt idx="4596">
                  <c:v>16.956</c:v>
                </c:pt>
                <c:pt idx="4597">
                  <c:v>16.98</c:v>
                </c:pt>
                <c:pt idx="4598">
                  <c:v>16.9932</c:v>
                </c:pt>
                <c:pt idx="4599">
                  <c:v>16.9975</c:v>
                </c:pt>
                <c:pt idx="4600">
                  <c:v>16.998</c:v>
                </c:pt>
                <c:pt idx="4601">
                  <c:v>17.0268</c:v>
                </c:pt>
                <c:pt idx="4602">
                  <c:v>17.0981</c:v>
                </c:pt>
                <c:pt idx="4603">
                  <c:v>17.108</c:v>
                </c:pt>
                <c:pt idx="4604">
                  <c:v>17.127</c:v>
                </c:pt>
                <c:pt idx="4605">
                  <c:v>17.1574</c:v>
                </c:pt>
                <c:pt idx="4606">
                  <c:v>17.158</c:v>
                </c:pt>
                <c:pt idx="4607">
                  <c:v>17.16</c:v>
                </c:pt>
                <c:pt idx="4608">
                  <c:v>17.1678</c:v>
                </c:pt>
                <c:pt idx="4609">
                  <c:v>17.1774</c:v>
                </c:pt>
                <c:pt idx="4610">
                  <c:v>17.1828</c:v>
                </c:pt>
                <c:pt idx="4611">
                  <c:v>17.19</c:v>
                </c:pt>
                <c:pt idx="4612">
                  <c:v>17.22</c:v>
                </c:pt>
                <c:pt idx="4613">
                  <c:v>17.2224</c:v>
                </c:pt>
                <c:pt idx="4614">
                  <c:v>17.238</c:v>
                </c:pt>
                <c:pt idx="4615">
                  <c:v>17.253</c:v>
                </c:pt>
                <c:pt idx="4616">
                  <c:v>17.27</c:v>
                </c:pt>
                <c:pt idx="4617">
                  <c:v>17.3148</c:v>
                </c:pt>
                <c:pt idx="4618">
                  <c:v>17.324</c:v>
                </c:pt>
                <c:pt idx="4619">
                  <c:v>17.334</c:v>
                </c:pt>
                <c:pt idx="4620">
                  <c:v>17.3376</c:v>
                </c:pt>
                <c:pt idx="4621">
                  <c:v>17.3488</c:v>
                </c:pt>
                <c:pt idx="4622">
                  <c:v>17.352</c:v>
                </c:pt>
                <c:pt idx="4623">
                  <c:v>17.3656</c:v>
                </c:pt>
                <c:pt idx="4624">
                  <c:v>17.37</c:v>
                </c:pt>
                <c:pt idx="4625">
                  <c:v>17.3712</c:v>
                </c:pt>
                <c:pt idx="4626">
                  <c:v>17.3754</c:v>
                </c:pt>
                <c:pt idx="4627">
                  <c:v>17.379</c:v>
                </c:pt>
                <c:pt idx="4628">
                  <c:v>17.38</c:v>
                </c:pt>
                <c:pt idx="4629">
                  <c:v>17.4064</c:v>
                </c:pt>
                <c:pt idx="4630">
                  <c:v>17.428</c:v>
                </c:pt>
                <c:pt idx="4631">
                  <c:v>17.466</c:v>
                </c:pt>
                <c:pt idx="4632">
                  <c:v>17.469</c:v>
                </c:pt>
                <c:pt idx="4633">
                  <c:v>17.472</c:v>
                </c:pt>
                <c:pt idx="4634">
                  <c:v>17.4975</c:v>
                </c:pt>
                <c:pt idx="4635">
                  <c:v>17.505</c:v>
                </c:pt>
                <c:pt idx="4636">
                  <c:v>17.52</c:v>
                </c:pt>
                <c:pt idx="4637">
                  <c:v>17.524</c:v>
                </c:pt>
                <c:pt idx="4638">
                  <c:v>17.5344</c:v>
                </c:pt>
                <c:pt idx="4639">
                  <c:v>17.5448</c:v>
                </c:pt>
                <c:pt idx="4640">
                  <c:v>17.55</c:v>
                </c:pt>
                <c:pt idx="4641">
                  <c:v>17.5812</c:v>
                </c:pt>
                <c:pt idx="4642">
                  <c:v>17.6016</c:v>
                </c:pt>
                <c:pt idx="4643">
                  <c:v>17.6088</c:v>
                </c:pt>
                <c:pt idx="4644">
                  <c:v>17.6232</c:v>
                </c:pt>
                <c:pt idx="4645">
                  <c:v>17.6391</c:v>
                </c:pt>
                <c:pt idx="4646">
                  <c:v>17.6418</c:v>
                </c:pt>
                <c:pt idx="4647">
                  <c:v>17.6673</c:v>
                </c:pt>
                <c:pt idx="4648">
                  <c:v>17.694</c:v>
                </c:pt>
                <c:pt idx="4649">
                  <c:v>17.745</c:v>
                </c:pt>
                <c:pt idx="4650">
                  <c:v>17.7568</c:v>
                </c:pt>
                <c:pt idx="4651">
                  <c:v>17.76</c:v>
                </c:pt>
                <c:pt idx="4652">
                  <c:v>17.766</c:v>
                </c:pt>
                <c:pt idx="4653">
                  <c:v>17.7744</c:v>
                </c:pt>
                <c:pt idx="4654">
                  <c:v>17.8066</c:v>
                </c:pt>
                <c:pt idx="4655">
                  <c:v>17.8152</c:v>
                </c:pt>
                <c:pt idx="4656">
                  <c:v>17.847</c:v>
                </c:pt>
                <c:pt idx="4657">
                  <c:v>17.856</c:v>
                </c:pt>
                <c:pt idx="4658">
                  <c:v>17.8794</c:v>
                </c:pt>
                <c:pt idx="4659">
                  <c:v>17.891</c:v>
                </c:pt>
                <c:pt idx="4660">
                  <c:v>17.908</c:v>
                </c:pt>
                <c:pt idx="4661">
                  <c:v>17.9592</c:v>
                </c:pt>
                <c:pt idx="4662">
                  <c:v>17.9634</c:v>
                </c:pt>
                <c:pt idx="4663">
                  <c:v>17.9684</c:v>
                </c:pt>
                <c:pt idx="4664">
                  <c:v>17.982</c:v>
                </c:pt>
                <c:pt idx="4665">
                  <c:v>17.99</c:v>
                </c:pt>
                <c:pt idx="4666">
                  <c:v>17.991</c:v>
                </c:pt>
                <c:pt idx="4667">
                  <c:v>17.994</c:v>
                </c:pt>
                <c:pt idx="4668">
                  <c:v>17.9955</c:v>
                </c:pt>
                <c:pt idx="4669">
                  <c:v>17.9982</c:v>
                </c:pt>
                <c:pt idx="4670">
                  <c:v>18</c:v>
                </c:pt>
                <c:pt idx="4671">
                  <c:v>18.0096</c:v>
                </c:pt>
                <c:pt idx="4672">
                  <c:v>18.018</c:v>
                </c:pt>
                <c:pt idx="4673">
                  <c:v>18.0378</c:v>
                </c:pt>
                <c:pt idx="4674">
                  <c:v>18.0648</c:v>
                </c:pt>
                <c:pt idx="4675">
                  <c:v>18.09</c:v>
                </c:pt>
                <c:pt idx="4676">
                  <c:v>18.093</c:v>
                </c:pt>
                <c:pt idx="4677">
                  <c:v>18.1044</c:v>
                </c:pt>
                <c:pt idx="4678">
                  <c:v>18.1146</c:v>
                </c:pt>
                <c:pt idx="4679">
                  <c:v>18.1176</c:v>
                </c:pt>
                <c:pt idx="4680">
                  <c:v>18.144</c:v>
                </c:pt>
                <c:pt idx="4681">
                  <c:v>18.1764</c:v>
                </c:pt>
                <c:pt idx="4682">
                  <c:v>18.1908</c:v>
                </c:pt>
                <c:pt idx="4683">
                  <c:v>18.2</c:v>
                </c:pt>
                <c:pt idx="4684">
                  <c:v>18.2112</c:v>
                </c:pt>
                <c:pt idx="4685">
                  <c:v>18.2352</c:v>
                </c:pt>
                <c:pt idx="4686">
                  <c:v>18.24</c:v>
                </c:pt>
                <c:pt idx="4687">
                  <c:v>18.2525</c:v>
                </c:pt>
                <c:pt idx="4688">
                  <c:v>18.2592</c:v>
                </c:pt>
                <c:pt idx="4689">
                  <c:v>18.267</c:v>
                </c:pt>
                <c:pt idx="4690">
                  <c:v>18.28</c:v>
                </c:pt>
                <c:pt idx="4691">
                  <c:v>18.3168</c:v>
                </c:pt>
                <c:pt idx="4692">
                  <c:v>18.3264</c:v>
                </c:pt>
                <c:pt idx="4693">
                  <c:v>18.3276</c:v>
                </c:pt>
                <c:pt idx="4694">
                  <c:v>18.33</c:v>
                </c:pt>
                <c:pt idx="4695">
                  <c:v>18.336</c:v>
                </c:pt>
                <c:pt idx="4696">
                  <c:v>18.3456</c:v>
                </c:pt>
                <c:pt idx="4697">
                  <c:v>18.3908</c:v>
                </c:pt>
                <c:pt idx="4698">
                  <c:v>18.396</c:v>
                </c:pt>
                <c:pt idx="4699">
                  <c:v>18.398</c:v>
                </c:pt>
                <c:pt idx="4700">
                  <c:v>18.4464</c:v>
                </c:pt>
                <c:pt idx="4701">
                  <c:v>18.447</c:v>
                </c:pt>
                <c:pt idx="4702">
                  <c:v>18.4534</c:v>
                </c:pt>
                <c:pt idx="4703">
                  <c:v>18.4548</c:v>
                </c:pt>
                <c:pt idx="4704">
                  <c:v>18.4604</c:v>
                </c:pt>
                <c:pt idx="4705">
                  <c:v>18.4632</c:v>
                </c:pt>
                <c:pt idx="4706">
                  <c:v>18.4772</c:v>
                </c:pt>
                <c:pt idx="4707">
                  <c:v>18.504</c:v>
                </c:pt>
                <c:pt idx="4708">
                  <c:v>18.5136</c:v>
                </c:pt>
                <c:pt idx="4709">
                  <c:v>18.522</c:v>
                </c:pt>
                <c:pt idx="4710">
                  <c:v>18.5274</c:v>
                </c:pt>
                <c:pt idx="4711">
                  <c:v>18.528</c:v>
                </c:pt>
                <c:pt idx="4712">
                  <c:v>18.5391</c:v>
                </c:pt>
                <c:pt idx="4713">
                  <c:v>18.5886</c:v>
                </c:pt>
                <c:pt idx="4714">
                  <c:v>18.5976</c:v>
                </c:pt>
                <c:pt idx="4715">
                  <c:v>18.6006</c:v>
                </c:pt>
                <c:pt idx="4716">
                  <c:v>18.6093</c:v>
                </c:pt>
                <c:pt idx="4717">
                  <c:v>18.6606</c:v>
                </c:pt>
                <c:pt idx="4718">
                  <c:v>18.6624</c:v>
                </c:pt>
                <c:pt idx="4719">
                  <c:v>18.684</c:v>
                </c:pt>
                <c:pt idx="4720">
                  <c:v>18.6872</c:v>
                </c:pt>
                <c:pt idx="4721">
                  <c:v>18.6956</c:v>
                </c:pt>
                <c:pt idx="4722">
                  <c:v>18.715</c:v>
                </c:pt>
                <c:pt idx="4723">
                  <c:v>18.7224</c:v>
                </c:pt>
                <c:pt idx="4724">
                  <c:v>18.767</c:v>
                </c:pt>
                <c:pt idx="4725">
                  <c:v>18.7695</c:v>
                </c:pt>
                <c:pt idx="4726">
                  <c:v>18.7812</c:v>
                </c:pt>
                <c:pt idx="4727">
                  <c:v>18.821</c:v>
                </c:pt>
                <c:pt idx="4728">
                  <c:v>18.8328</c:v>
                </c:pt>
                <c:pt idx="4729">
                  <c:v>18.837</c:v>
                </c:pt>
                <c:pt idx="4730">
                  <c:v>18.873</c:v>
                </c:pt>
                <c:pt idx="4731">
                  <c:v>18.8732</c:v>
                </c:pt>
                <c:pt idx="4732">
                  <c:v>18.8784</c:v>
                </c:pt>
                <c:pt idx="4733">
                  <c:v>18.8937</c:v>
                </c:pt>
                <c:pt idx="4734">
                  <c:v>18.8972</c:v>
                </c:pt>
                <c:pt idx="4735">
                  <c:v>18.8993</c:v>
                </c:pt>
                <c:pt idx="4736">
                  <c:v>18.94</c:v>
                </c:pt>
                <c:pt idx="4737">
                  <c:v>18.96</c:v>
                </c:pt>
                <c:pt idx="4738">
                  <c:v>18.9702</c:v>
                </c:pt>
                <c:pt idx="4739">
                  <c:v>18.9888</c:v>
                </c:pt>
                <c:pt idx="4740">
                  <c:v>19.0344</c:v>
                </c:pt>
                <c:pt idx="4741">
                  <c:v>19.035</c:v>
                </c:pt>
                <c:pt idx="4742">
                  <c:v>19.0386</c:v>
                </c:pt>
                <c:pt idx="4743">
                  <c:v>19.041</c:v>
                </c:pt>
                <c:pt idx="4744">
                  <c:v>19.0512</c:v>
                </c:pt>
                <c:pt idx="4745">
                  <c:v>19.08</c:v>
                </c:pt>
                <c:pt idx="4746">
                  <c:v>19.0848</c:v>
                </c:pt>
                <c:pt idx="4747">
                  <c:v>19.1376</c:v>
                </c:pt>
                <c:pt idx="4748">
                  <c:v>19.1646</c:v>
                </c:pt>
                <c:pt idx="4749">
                  <c:v>19.176</c:v>
                </c:pt>
                <c:pt idx="4750">
                  <c:v>19.1786</c:v>
                </c:pt>
                <c:pt idx="4751">
                  <c:v>19.1808</c:v>
                </c:pt>
                <c:pt idx="4752">
                  <c:v>19.188</c:v>
                </c:pt>
                <c:pt idx="4753">
                  <c:v>19.194</c:v>
                </c:pt>
                <c:pt idx="4754">
                  <c:v>19.1976</c:v>
                </c:pt>
                <c:pt idx="4755">
                  <c:v>19.2384</c:v>
                </c:pt>
                <c:pt idx="4756">
                  <c:v>19.2454</c:v>
                </c:pt>
                <c:pt idx="4757">
                  <c:v>19.2472</c:v>
                </c:pt>
                <c:pt idx="4758">
                  <c:v>19.2556</c:v>
                </c:pt>
                <c:pt idx="4759">
                  <c:v>19.26</c:v>
                </c:pt>
                <c:pt idx="4760">
                  <c:v>19.296</c:v>
                </c:pt>
                <c:pt idx="4761">
                  <c:v>19.3116</c:v>
                </c:pt>
                <c:pt idx="4762">
                  <c:v>19.3185</c:v>
                </c:pt>
                <c:pt idx="4763">
                  <c:v>19.3314</c:v>
                </c:pt>
                <c:pt idx="4764">
                  <c:v>19.3392</c:v>
                </c:pt>
                <c:pt idx="4765">
                  <c:v>19.376</c:v>
                </c:pt>
                <c:pt idx="4766">
                  <c:v>19.3932</c:v>
                </c:pt>
                <c:pt idx="4767">
                  <c:v>19.3984</c:v>
                </c:pt>
                <c:pt idx="4768">
                  <c:v>19.41</c:v>
                </c:pt>
                <c:pt idx="4769">
                  <c:v>19.4184</c:v>
                </c:pt>
                <c:pt idx="4770">
                  <c:v>19.4194</c:v>
                </c:pt>
                <c:pt idx="4771">
                  <c:v>19.435</c:v>
                </c:pt>
                <c:pt idx="4772">
                  <c:v>19.4352</c:v>
                </c:pt>
                <c:pt idx="4773">
                  <c:v>19.4376</c:v>
                </c:pt>
                <c:pt idx="4774">
                  <c:v>19.458</c:v>
                </c:pt>
                <c:pt idx="4775">
                  <c:v>19.4656</c:v>
                </c:pt>
                <c:pt idx="4776">
                  <c:v>19.4688</c:v>
                </c:pt>
                <c:pt idx="4777">
                  <c:v>19.488</c:v>
                </c:pt>
                <c:pt idx="4778">
                  <c:v>19.5</c:v>
                </c:pt>
                <c:pt idx="4779">
                  <c:v>19.5184</c:v>
                </c:pt>
                <c:pt idx="4780">
                  <c:v>19.5238</c:v>
                </c:pt>
                <c:pt idx="4781">
                  <c:v>19.5858</c:v>
                </c:pt>
                <c:pt idx="4782">
                  <c:v>19.596</c:v>
                </c:pt>
                <c:pt idx="4783">
                  <c:v>19.6224</c:v>
                </c:pt>
                <c:pt idx="4784">
                  <c:v>19.6248</c:v>
                </c:pt>
                <c:pt idx="4785">
                  <c:v>19.6305</c:v>
                </c:pt>
                <c:pt idx="4786">
                  <c:v>19.6328</c:v>
                </c:pt>
                <c:pt idx="4787">
                  <c:v>19.656</c:v>
                </c:pt>
                <c:pt idx="4788">
                  <c:v>19.6686</c:v>
                </c:pt>
                <c:pt idx="4789">
                  <c:v>19.692</c:v>
                </c:pt>
                <c:pt idx="4790">
                  <c:v>19.7316</c:v>
                </c:pt>
                <c:pt idx="4791">
                  <c:v>19.7358</c:v>
                </c:pt>
                <c:pt idx="4792">
                  <c:v>19.755</c:v>
                </c:pt>
                <c:pt idx="4793">
                  <c:v>19.7712</c:v>
                </c:pt>
                <c:pt idx="4794">
                  <c:v>19.7714</c:v>
                </c:pt>
                <c:pt idx="4795">
                  <c:v>19.775</c:v>
                </c:pt>
                <c:pt idx="4796">
                  <c:v>19.791</c:v>
                </c:pt>
                <c:pt idx="4797">
                  <c:v>19.7934</c:v>
                </c:pt>
                <c:pt idx="4798">
                  <c:v>19.797</c:v>
                </c:pt>
                <c:pt idx="4799">
                  <c:v>19.7988</c:v>
                </c:pt>
                <c:pt idx="4800">
                  <c:v>19.8072</c:v>
                </c:pt>
                <c:pt idx="4801">
                  <c:v>19.8144</c:v>
                </c:pt>
                <c:pt idx="4802">
                  <c:v>19.824</c:v>
                </c:pt>
                <c:pt idx="4803">
                  <c:v>19.8254</c:v>
                </c:pt>
                <c:pt idx="4804">
                  <c:v>19.8276</c:v>
                </c:pt>
                <c:pt idx="4805">
                  <c:v>19.8716</c:v>
                </c:pt>
                <c:pt idx="4806">
                  <c:v>19.872</c:v>
                </c:pt>
                <c:pt idx="4807">
                  <c:v>19.8744</c:v>
                </c:pt>
                <c:pt idx="4808">
                  <c:v>19.9155</c:v>
                </c:pt>
                <c:pt idx="4809">
                  <c:v>19.95</c:v>
                </c:pt>
                <c:pt idx="4810">
                  <c:v>19.9665</c:v>
                </c:pt>
                <c:pt idx="4811">
                  <c:v>19.968</c:v>
                </c:pt>
                <c:pt idx="4812">
                  <c:v>19.9686</c:v>
                </c:pt>
                <c:pt idx="4813">
                  <c:v>19.9746</c:v>
                </c:pt>
                <c:pt idx="4814">
                  <c:v>19.99</c:v>
                </c:pt>
                <c:pt idx="4815">
                  <c:v>19.996</c:v>
                </c:pt>
                <c:pt idx="4816">
                  <c:v>19.998</c:v>
                </c:pt>
                <c:pt idx="4817">
                  <c:v>20.0156</c:v>
                </c:pt>
                <c:pt idx="4818">
                  <c:v>20.0392</c:v>
                </c:pt>
                <c:pt idx="4819">
                  <c:v>20.06</c:v>
                </c:pt>
                <c:pt idx="4820">
                  <c:v>20.0851</c:v>
                </c:pt>
                <c:pt idx="4821">
                  <c:v>20.0928</c:v>
                </c:pt>
                <c:pt idx="4822">
                  <c:v>20.097</c:v>
                </c:pt>
                <c:pt idx="4823">
                  <c:v>20.1015</c:v>
                </c:pt>
                <c:pt idx="4824">
                  <c:v>20.1207</c:v>
                </c:pt>
                <c:pt idx="4825">
                  <c:v>20.1248</c:v>
                </c:pt>
                <c:pt idx="4826">
                  <c:v>20.1264</c:v>
                </c:pt>
                <c:pt idx="4827">
                  <c:v>20.1408</c:v>
                </c:pt>
                <c:pt idx="4828">
                  <c:v>20.1544</c:v>
                </c:pt>
                <c:pt idx="4829">
                  <c:v>20.155</c:v>
                </c:pt>
                <c:pt idx="4830">
                  <c:v>20.1558</c:v>
                </c:pt>
                <c:pt idx="4831">
                  <c:v>20.1579</c:v>
                </c:pt>
                <c:pt idx="4832">
                  <c:v>20.1584</c:v>
                </c:pt>
                <c:pt idx="4833">
                  <c:v>20.163</c:v>
                </c:pt>
                <c:pt idx="4834">
                  <c:v>20.1656</c:v>
                </c:pt>
                <c:pt idx="4835">
                  <c:v>20.1708</c:v>
                </c:pt>
                <c:pt idx="4836">
                  <c:v>20.196</c:v>
                </c:pt>
                <c:pt idx="4837">
                  <c:v>20.21</c:v>
                </c:pt>
                <c:pt idx="4838">
                  <c:v>20.235</c:v>
                </c:pt>
                <c:pt idx="4839">
                  <c:v>20.2485</c:v>
                </c:pt>
                <c:pt idx="4840">
                  <c:v>20.2986</c:v>
                </c:pt>
                <c:pt idx="4841">
                  <c:v>20.3439</c:v>
                </c:pt>
                <c:pt idx="4842">
                  <c:v>20.37</c:v>
                </c:pt>
                <c:pt idx="4843">
                  <c:v>20.388</c:v>
                </c:pt>
                <c:pt idx="4844">
                  <c:v>20.3898</c:v>
                </c:pt>
                <c:pt idx="4845">
                  <c:v>20.392</c:v>
                </c:pt>
                <c:pt idx="4846">
                  <c:v>20.4525</c:v>
                </c:pt>
                <c:pt idx="4847">
                  <c:v>20.4822</c:v>
                </c:pt>
                <c:pt idx="4848">
                  <c:v>20.485</c:v>
                </c:pt>
                <c:pt idx="4849">
                  <c:v>20.4984</c:v>
                </c:pt>
                <c:pt idx="4850">
                  <c:v>20.5114</c:v>
                </c:pt>
                <c:pt idx="4851">
                  <c:v>20.5176</c:v>
                </c:pt>
                <c:pt idx="4852">
                  <c:v>20.538</c:v>
                </c:pt>
                <c:pt idx="4853">
                  <c:v>20.539</c:v>
                </c:pt>
                <c:pt idx="4854">
                  <c:v>20.5755</c:v>
                </c:pt>
                <c:pt idx="4855">
                  <c:v>20.5764</c:v>
                </c:pt>
                <c:pt idx="4856">
                  <c:v>20.5842</c:v>
                </c:pt>
                <c:pt idx="4857">
                  <c:v>20.585</c:v>
                </c:pt>
                <c:pt idx="4858">
                  <c:v>20.586</c:v>
                </c:pt>
                <c:pt idx="4859">
                  <c:v>20.6142</c:v>
                </c:pt>
                <c:pt idx="4860">
                  <c:v>20.6336</c:v>
                </c:pt>
                <c:pt idx="4861">
                  <c:v>20.6612</c:v>
                </c:pt>
                <c:pt idx="4862">
                  <c:v>20.6816</c:v>
                </c:pt>
                <c:pt idx="4863">
                  <c:v>20.682</c:v>
                </c:pt>
                <c:pt idx="4864">
                  <c:v>20.6946</c:v>
                </c:pt>
                <c:pt idx="4865">
                  <c:v>20.6955</c:v>
                </c:pt>
                <c:pt idx="4866">
                  <c:v>20.6976</c:v>
                </c:pt>
                <c:pt idx="4867">
                  <c:v>20.7</c:v>
                </c:pt>
                <c:pt idx="4868">
                  <c:v>20.724</c:v>
                </c:pt>
                <c:pt idx="4869">
                  <c:v>20.727</c:v>
                </c:pt>
                <c:pt idx="4870">
                  <c:v>20.7312</c:v>
                </c:pt>
                <c:pt idx="4871">
                  <c:v>20.7328</c:v>
                </c:pt>
                <c:pt idx="4872">
                  <c:v>20.7332</c:v>
                </c:pt>
                <c:pt idx="4873">
                  <c:v>20.7459</c:v>
                </c:pt>
                <c:pt idx="4874">
                  <c:v>20.7675</c:v>
                </c:pt>
                <c:pt idx="4875">
                  <c:v>20.7808</c:v>
                </c:pt>
                <c:pt idx="4876">
                  <c:v>20.84</c:v>
                </c:pt>
                <c:pt idx="4877">
                  <c:v>20.844</c:v>
                </c:pt>
                <c:pt idx="4878">
                  <c:v>20.8494</c:v>
                </c:pt>
                <c:pt idx="4879">
                  <c:v>20.85</c:v>
                </c:pt>
                <c:pt idx="4880">
                  <c:v>20.853</c:v>
                </c:pt>
                <c:pt idx="4881">
                  <c:v>20.8568</c:v>
                </c:pt>
                <c:pt idx="4882">
                  <c:v>20.8719</c:v>
                </c:pt>
                <c:pt idx="4883">
                  <c:v>20.878</c:v>
                </c:pt>
                <c:pt idx="4884">
                  <c:v>20.9148</c:v>
                </c:pt>
                <c:pt idx="4885">
                  <c:v>20.9208</c:v>
                </c:pt>
                <c:pt idx="4886">
                  <c:v>20.9274</c:v>
                </c:pt>
                <c:pt idx="4887">
                  <c:v>20.9592</c:v>
                </c:pt>
                <c:pt idx="4888">
                  <c:v>20.9664</c:v>
                </c:pt>
                <c:pt idx="4889">
                  <c:v>20.967</c:v>
                </c:pt>
                <c:pt idx="4890">
                  <c:v>20.975</c:v>
                </c:pt>
                <c:pt idx="4891">
                  <c:v>21</c:v>
                </c:pt>
                <c:pt idx="4892">
                  <c:v>21.0128</c:v>
                </c:pt>
                <c:pt idx="4893">
                  <c:v>21.024</c:v>
                </c:pt>
                <c:pt idx="4894">
                  <c:v>21.0249</c:v>
                </c:pt>
                <c:pt idx="4895">
                  <c:v>21.0288</c:v>
                </c:pt>
                <c:pt idx="4896">
                  <c:v>21.036</c:v>
                </c:pt>
                <c:pt idx="4897">
                  <c:v>21.06</c:v>
                </c:pt>
                <c:pt idx="4898">
                  <c:v>21.0654</c:v>
                </c:pt>
                <c:pt idx="4899">
                  <c:v>21.0752</c:v>
                </c:pt>
                <c:pt idx="4900">
                  <c:v>21.0896</c:v>
                </c:pt>
                <c:pt idx="4901">
                  <c:v>21.098</c:v>
                </c:pt>
                <c:pt idx="4902">
                  <c:v>21.112</c:v>
                </c:pt>
                <c:pt idx="4903">
                  <c:v>21.1344</c:v>
                </c:pt>
                <c:pt idx="4904">
                  <c:v>21.1428</c:v>
                </c:pt>
                <c:pt idx="4905">
                  <c:v>21.164</c:v>
                </c:pt>
                <c:pt idx="4906">
                  <c:v>21.1977</c:v>
                </c:pt>
                <c:pt idx="4907">
                  <c:v>21.228</c:v>
                </c:pt>
                <c:pt idx="4908">
                  <c:v>21.2512</c:v>
                </c:pt>
                <c:pt idx="4909">
                  <c:v>21.252</c:v>
                </c:pt>
                <c:pt idx="4910">
                  <c:v>21.259</c:v>
                </c:pt>
                <c:pt idx="4911">
                  <c:v>21.2724</c:v>
                </c:pt>
                <c:pt idx="4912">
                  <c:v>21.2856</c:v>
                </c:pt>
                <c:pt idx="4913">
                  <c:v>21.294</c:v>
                </c:pt>
                <c:pt idx="4914">
                  <c:v>21.2954</c:v>
                </c:pt>
                <c:pt idx="4915">
                  <c:v>21.33</c:v>
                </c:pt>
                <c:pt idx="4916">
                  <c:v>21.3408</c:v>
                </c:pt>
                <c:pt idx="4917">
                  <c:v>21.384</c:v>
                </c:pt>
                <c:pt idx="4918">
                  <c:v>21.4032</c:v>
                </c:pt>
                <c:pt idx="4919">
                  <c:v>21.4074</c:v>
                </c:pt>
                <c:pt idx="4920">
                  <c:v>21.42</c:v>
                </c:pt>
                <c:pt idx="4921">
                  <c:v>21.4368</c:v>
                </c:pt>
                <c:pt idx="4922">
                  <c:v>21.4452</c:v>
                </c:pt>
                <c:pt idx="4923">
                  <c:v>21.4776</c:v>
                </c:pt>
                <c:pt idx="4924">
                  <c:v>21.506</c:v>
                </c:pt>
                <c:pt idx="4925">
                  <c:v>21.5397</c:v>
                </c:pt>
                <c:pt idx="4926">
                  <c:v>21.5824</c:v>
                </c:pt>
                <c:pt idx="4927">
                  <c:v>21.591</c:v>
                </c:pt>
                <c:pt idx="4928">
                  <c:v>21.5928</c:v>
                </c:pt>
                <c:pt idx="4929">
                  <c:v>21.5964</c:v>
                </c:pt>
                <c:pt idx="4930">
                  <c:v>21.5988</c:v>
                </c:pt>
                <c:pt idx="4931">
                  <c:v>21.6</c:v>
                </c:pt>
                <c:pt idx="4932">
                  <c:v>21.645</c:v>
                </c:pt>
                <c:pt idx="4933">
                  <c:v>21.714</c:v>
                </c:pt>
                <c:pt idx="4934">
                  <c:v>21.7176</c:v>
                </c:pt>
                <c:pt idx="4935">
                  <c:v>21.7355</c:v>
                </c:pt>
                <c:pt idx="4936">
                  <c:v>21.7515</c:v>
                </c:pt>
                <c:pt idx="4937">
                  <c:v>21.7532</c:v>
                </c:pt>
                <c:pt idx="4938">
                  <c:v>21.7728</c:v>
                </c:pt>
                <c:pt idx="4939">
                  <c:v>21.7845</c:v>
                </c:pt>
                <c:pt idx="4940">
                  <c:v>21.792</c:v>
                </c:pt>
                <c:pt idx="4941">
                  <c:v>21.8192</c:v>
                </c:pt>
                <c:pt idx="4942">
                  <c:v>21.8352</c:v>
                </c:pt>
                <c:pt idx="4943">
                  <c:v>21.8376</c:v>
                </c:pt>
                <c:pt idx="4944">
                  <c:v>21.8736</c:v>
                </c:pt>
                <c:pt idx="4945">
                  <c:v>21.888</c:v>
                </c:pt>
                <c:pt idx="4946">
                  <c:v>21.897</c:v>
                </c:pt>
                <c:pt idx="4947">
                  <c:v>21.9492</c:v>
                </c:pt>
                <c:pt idx="4948">
                  <c:v>21.99</c:v>
                </c:pt>
                <c:pt idx="4949">
                  <c:v>21.9945</c:v>
                </c:pt>
                <c:pt idx="4950">
                  <c:v>21.996</c:v>
                </c:pt>
                <c:pt idx="4951">
                  <c:v>21.9975</c:v>
                </c:pt>
                <c:pt idx="4952">
                  <c:v>21.9978</c:v>
                </c:pt>
                <c:pt idx="4953">
                  <c:v>22.0032</c:v>
                </c:pt>
                <c:pt idx="4954">
                  <c:v>22.0077</c:v>
                </c:pt>
                <c:pt idx="4955">
                  <c:v>22.0158</c:v>
                </c:pt>
                <c:pt idx="4956">
                  <c:v>22.0472</c:v>
                </c:pt>
                <c:pt idx="4957">
                  <c:v>22.0748</c:v>
                </c:pt>
                <c:pt idx="4958">
                  <c:v>22.087</c:v>
                </c:pt>
                <c:pt idx="4959">
                  <c:v>22.0947</c:v>
                </c:pt>
                <c:pt idx="4960">
                  <c:v>22.1184</c:v>
                </c:pt>
                <c:pt idx="4961">
                  <c:v>22.1536</c:v>
                </c:pt>
                <c:pt idx="4962">
                  <c:v>22.156</c:v>
                </c:pt>
                <c:pt idx="4963">
                  <c:v>22.2</c:v>
                </c:pt>
                <c:pt idx="4964">
                  <c:v>22.2264</c:v>
                </c:pt>
                <c:pt idx="4965">
                  <c:v>22.2352</c:v>
                </c:pt>
                <c:pt idx="4966">
                  <c:v>22.2384</c:v>
                </c:pt>
                <c:pt idx="4967">
                  <c:v>22.2444</c:v>
                </c:pt>
                <c:pt idx="4968">
                  <c:v>22.246</c:v>
                </c:pt>
                <c:pt idx="4969">
                  <c:v>22.2516</c:v>
                </c:pt>
                <c:pt idx="4970">
                  <c:v>22.298</c:v>
                </c:pt>
                <c:pt idx="4971">
                  <c:v>22.3328</c:v>
                </c:pt>
                <c:pt idx="4972">
                  <c:v>22.3548</c:v>
                </c:pt>
                <c:pt idx="4973">
                  <c:v>22.3734</c:v>
                </c:pt>
                <c:pt idx="4974">
                  <c:v>22.3776</c:v>
                </c:pt>
                <c:pt idx="4975">
                  <c:v>22.3888</c:v>
                </c:pt>
                <c:pt idx="4976">
                  <c:v>22.4082</c:v>
                </c:pt>
                <c:pt idx="4977">
                  <c:v>22.4196</c:v>
                </c:pt>
                <c:pt idx="4978">
                  <c:v>22.4316</c:v>
                </c:pt>
                <c:pt idx="4979">
                  <c:v>22.4448</c:v>
                </c:pt>
                <c:pt idx="4980">
                  <c:v>22.458</c:v>
                </c:pt>
                <c:pt idx="4981">
                  <c:v>22.4808</c:v>
                </c:pt>
                <c:pt idx="4982">
                  <c:v>22.4925</c:v>
                </c:pt>
                <c:pt idx="4983">
                  <c:v>22.4955</c:v>
                </c:pt>
                <c:pt idx="4984">
                  <c:v>22.5008</c:v>
                </c:pt>
                <c:pt idx="4985">
                  <c:v>22.518</c:v>
                </c:pt>
                <c:pt idx="4986">
                  <c:v>22.5296</c:v>
                </c:pt>
                <c:pt idx="4987">
                  <c:v>22.5408</c:v>
                </c:pt>
                <c:pt idx="4988">
                  <c:v>22.5576</c:v>
                </c:pt>
                <c:pt idx="4989">
                  <c:v>22.5624</c:v>
                </c:pt>
                <c:pt idx="4990">
                  <c:v>22.5732</c:v>
                </c:pt>
                <c:pt idx="4991">
                  <c:v>22.5852</c:v>
                </c:pt>
                <c:pt idx="4992">
                  <c:v>22.6184</c:v>
                </c:pt>
                <c:pt idx="4993">
                  <c:v>22.6233</c:v>
                </c:pt>
                <c:pt idx="4994">
                  <c:v>22.6275</c:v>
                </c:pt>
                <c:pt idx="4995">
                  <c:v>22.6296</c:v>
                </c:pt>
                <c:pt idx="4996">
                  <c:v>22.6476</c:v>
                </c:pt>
                <c:pt idx="4997">
                  <c:v>22.653</c:v>
                </c:pt>
                <c:pt idx="4998">
                  <c:v>22.6737</c:v>
                </c:pt>
                <c:pt idx="4999">
                  <c:v>22.6764</c:v>
                </c:pt>
                <c:pt idx="5000">
                  <c:v>22.6782</c:v>
                </c:pt>
                <c:pt idx="5001">
                  <c:v>22.7024</c:v>
                </c:pt>
                <c:pt idx="5002">
                  <c:v>22.7136</c:v>
                </c:pt>
                <c:pt idx="5003">
                  <c:v>22.736</c:v>
                </c:pt>
                <c:pt idx="5004">
                  <c:v>22.764</c:v>
                </c:pt>
                <c:pt idx="5005">
                  <c:v>22.788</c:v>
                </c:pt>
                <c:pt idx="5006">
                  <c:v>22.792</c:v>
                </c:pt>
                <c:pt idx="5007">
                  <c:v>22.8096</c:v>
                </c:pt>
                <c:pt idx="5008">
                  <c:v>22.8285</c:v>
                </c:pt>
                <c:pt idx="5009">
                  <c:v>22.8582</c:v>
                </c:pt>
                <c:pt idx="5010">
                  <c:v>22.869</c:v>
                </c:pt>
                <c:pt idx="5011">
                  <c:v>22.89</c:v>
                </c:pt>
                <c:pt idx="5012">
                  <c:v>22.8904</c:v>
                </c:pt>
                <c:pt idx="5013">
                  <c:v>22.9008</c:v>
                </c:pt>
                <c:pt idx="5014">
                  <c:v>22.9068</c:v>
                </c:pt>
                <c:pt idx="5015">
                  <c:v>22.941</c:v>
                </c:pt>
                <c:pt idx="5016">
                  <c:v>22.9488</c:v>
                </c:pt>
                <c:pt idx="5017">
                  <c:v>22.984</c:v>
                </c:pt>
                <c:pt idx="5018">
                  <c:v>22.9877</c:v>
                </c:pt>
                <c:pt idx="5019">
                  <c:v>22.9885</c:v>
                </c:pt>
                <c:pt idx="5020">
                  <c:v>22.992</c:v>
                </c:pt>
                <c:pt idx="5021">
                  <c:v>22.9954</c:v>
                </c:pt>
                <c:pt idx="5022">
                  <c:v>23.004</c:v>
                </c:pt>
                <c:pt idx="5023">
                  <c:v>23.028</c:v>
                </c:pt>
                <c:pt idx="5024">
                  <c:v>23.0864</c:v>
                </c:pt>
                <c:pt idx="5025">
                  <c:v>23.0965</c:v>
                </c:pt>
                <c:pt idx="5026">
                  <c:v>23.1093</c:v>
                </c:pt>
                <c:pt idx="5027">
                  <c:v>23.1168</c:v>
                </c:pt>
                <c:pt idx="5028">
                  <c:v>23.1192</c:v>
                </c:pt>
                <c:pt idx="5029">
                  <c:v>23.184</c:v>
                </c:pt>
                <c:pt idx="5030">
                  <c:v>23.2182</c:v>
                </c:pt>
                <c:pt idx="5031">
                  <c:v>23.226</c:v>
                </c:pt>
                <c:pt idx="5032">
                  <c:v>23.232</c:v>
                </c:pt>
                <c:pt idx="5033">
                  <c:v>23.235</c:v>
                </c:pt>
                <c:pt idx="5034">
                  <c:v>23.2624</c:v>
                </c:pt>
                <c:pt idx="5035">
                  <c:v>23.31</c:v>
                </c:pt>
                <c:pt idx="5036">
                  <c:v>23.316</c:v>
                </c:pt>
                <c:pt idx="5037">
                  <c:v>23.3163</c:v>
                </c:pt>
                <c:pt idx="5038">
                  <c:v>23.3184</c:v>
                </c:pt>
                <c:pt idx="5039">
                  <c:v>23.384</c:v>
                </c:pt>
                <c:pt idx="5040">
                  <c:v>23.3928</c:v>
                </c:pt>
                <c:pt idx="5041">
                  <c:v>23.3954</c:v>
                </c:pt>
                <c:pt idx="5042">
                  <c:v>23.4</c:v>
                </c:pt>
                <c:pt idx="5043">
                  <c:v>23.4192</c:v>
                </c:pt>
                <c:pt idx="5044">
                  <c:v>23.4416</c:v>
                </c:pt>
                <c:pt idx="5045">
                  <c:v>23.4552</c:v>
                </c:pt>
                <c:pt idx="5046">
                  <c:v>23.49</c:v>
                </c:pt>
                <c:pt idx="5047">
                  <c:v>23.4976</c:v>
                </c:pt>
                <c:pt idx="5048">
                  <c:v>23.5116</c:v>
                </c:pt>
                <c:pt idx="5049">
                  <c:v>23.5248</c:v>
                </c:pt>
                <c:pt idx="5050">
                  <c:v>23.55</c:v>
                </c:pt>
                <c:pt idx="5051">
                  <c:v>23.5564</c:v>
                </c:pt>
                <c:pt idx="5052">
                  <c:v>23.5764</c:v>
                </c:pt>
                <c:pt idx="5053">
                  <c:v>23.5872</c:v>
                </c:pt>
                <c:pt idx="5054">
                  <c:v>23.59</c:v>
                </c:pt>
                <c:pt idx="5055">
                  <c:v>23.6529</c:v>
                </c:pt>
                <c:pt idx="5056">
                  <c:v>23.6808</c:v>
                </c:pt>
                <c:pt idx="5057">
                  <c:v>23.712</c:v>
                </c:pt>
                <c:pt idx="5058">
                  <c:v>23.7168</c:v>
                </c:pt>
                <c:pt idx="5059">
                  <c:v>23.7564</c:v>
                </c:pt>
                <c:pt idx="5060">
                  <c:v>23.7684</c:v>
                </c:pt>
                <c:pt idx="5061">
                  <c:v>23.7742</c:v>
                </c:pt>
                <c:pt idx="5062">
                  <c:v>23.7744</c:v>
                </c:pt>
                <c:pt idx="5063">
                  <c:v>23.7864</c:v>
                </c:pt>
                <c:pt idx="5064">
                  <c:v>23.7993</c:v>
                </c:pt>
                <c:pt idx="5065">
                  <c:v>23.808</c:v>
                </c:pt>
                <c:pt idx="5066">
                  <c:v>23.84</c:v>
                </c:pt>
                <c:pt idx="5067">
                  <c:v>23.8581</c:v>
                </c:pt>
                <c:pt idx="5068">
                  <c:v>23.8986</c:v>
                </c:pt>
                <c:pt idx="5069">
                  <c:v>23.9169</c:v>
                </c:pt>
                <c:pt idx="5070">
                  <c:v>23.9232</c:v>
                </c:pt>
                <c:pt idx="5071">
                  <c:v>23.924</c:v>
                </c:pt>
                <c:pt idx="5072">
                  <c:v>23.94</c:v>
                </c:pt>
                <c:pt idx="5073">
                  <c:v>23.9463</c:v>
                </c:pt>
                <c:pt idx="5074">
                  <c:v>23.96</c:v>
                </c:pt>
                <c:pt idx="5075">
                  <c:v>23.9688</c:v>
                </c:pt>
                <c:pt idx="5076">
                  <c:v>23.9778</c:v>
                </c:pt>
                <c:pt idx="5077">
                  <c:v>23.988</c:v>
                </c:pt>
                <c:pt idx="5078">
                  <c:v>23.99</c:v>
                </c:pt>
                <c:pt idx="5079">
                  <c:v>23.9904</c:v>
                </c:pt>
                <c:pt idx="5080">
                  <c:v>23.992</c:v>
                </c:pt>
                <c:pt idx="5081">
                  <c:v>23.997</c:v>
                </c:pt>
                <c:pt idx="5082">
                  <c:v>23.9984</c:v>
                </c:pt>
                <c:pt idx="5083">
                  <c:v>24.0688</c:v>
                </c:pt>
                <c:pt idx="5084">
                  <c:v>24.1218</c:v>
                </c:pt>
                <c:pt idx="5085">
                  <c:v>24.1224</c:v>
                </c:pt>
                <c:pt idx="5086">
                  <c:v>24.144</c:v>
                </c:pt>
                <c:pt idx="5087">
                  <c:v>24.1568</c:v>
                </c:pt>
                <c:pt idx="5088">
                  <c:v>24.1918</c:v>
                </c:pt>
                <c:pt idx="5089">
                  <c:v>24.196</c:v>
                </c:pt>
                <c:pt idx="5090">
                  <c:v>24.2012</c:v>
                </c:pt>
                <c:pt idx="5091">
                  <c:v>24.219</c:v>
                </c:pt>
                <c:pt idx="5092">
                  <c:v>24.2256</c:v>
                </c:pt>
                <c:pt idx="5093">
                  <c:v>24.2285</c:v>
                </c:pt>
                <c:pt idx="5094">
                  <c:v>24.2352</c:v>
                </c:pt>
                <c:pt idx="5095">
                  <c:v>24.2696</c:v>
                </c:pt>
                <c:pt idx="5096">
                  <c:v>24.2919</c:v>
                </c:pt>
                <c:pt idx="5097">
                  <c:v>24.316</c:v>
                </c:pt>
                <c:pt idx="5098">
                  <c:v>24.318</c:v>
                </c:pt>
                <c:pt idx="5099">
                  <c:v>24.3384</c:v>
                </c:pt>
                <c:pt idx="5100">
                  <c:v>24.3595</c:v>
                </c:pt>
                <c:pt idx="5101">
                  <c:v>24.3824</c:v>
                </c:pt>
                <c:pt idx="5102">
                  <c:v>24.393</c:v>
                </c:pt>
                <c:pt idx="5103">
                  <c:v>24.4608</c:v>
                </c:pt>
                <c:pt idx="5104">
                  <c:v>24.47</c:v>
                </c:pt>
                <c:pt idx="5105">
                  <c:v>24.4758</c:v>
                </c:pt>
                <c:pt idx="5106">
                  <c:v>24.4768</c:v>
                </c:pt>
                <c:pt idx="5107">
                  <c:v>24.5028</c:v>
                </c:pt>
                <c:pt idx="5108">
                  <c:v>24.528</c:v>
                </c:pt>
                <c:pt idx="5109">
                  <c:v>24.5998</c:v>
                </c:pt>
                <c:pt idx="5110">
                  <c:v>24.7275</c:v>
                </c:pt>
                <c:pt idx="5111">
                  <c:v>24.84</c:v>
                </c:pt>
                <c:pt idx="5112">
                  <c:v>24.843</c:v>
                </c:pt>
                <c:pt idx="5113">
                  <c:v>24.857</c:v>
                </c:pt>
                <c:pt idx="5114">
                  <c:v>24.858</c:v>
                </c:pt>
                <c:pt idx="5115">
                  <c:v>24.882</c:v>
                </c:pt>
                <c:pt idx="5116">
                  <c:v>24.8832</c:v>
                </c:pt>
                <c:pt idx="5117">
                  <c:v>24.9132</c:v>
                </c:pt>
                <c:pt idx="5118">
                  <c:v>24.936</c:v>
                </c:pt>
                <c:pt idx="5119">
                  <c:v>24.9366</c:v>
                </c:pt>
                <c:pt idx="5120">
                  <c:v>24.9804</c:v>
                </c:pt>
                <c:pt idx="5121">
                  <c:v>24.998</c:v>
                </c:pt>
                <c:pt idx="5122">
                  <c:v>24.9984</c:v>
                </c:pt>
                <c:pt idx="5123">
                  <c:v>25.011</c:v>
                </c:pt>
                <c:pt idx="5124">
                  <c:v>25.0182</c:v>
                </c:pt>
                <c:pt idx="5125">
                  <c:v>25.02</c:v>
                </c:pt>
                <c:pt idx="5126">
                  <c:v>25.0536</c:v>
                </c:pt>
                <c:pt idx="5127">
                  <c:v>25.06</c:v>
                </c:pt>
                <c:pt idx="5128">
                  <c:v>25.0938</c:v>
                </c:pt>
                <c:pt idx="5129">
                  <c:v>25.098</c:v>
                </c:pt>
                <c:pt idx="5130">
                  <c:v>25.1225</c:v>
                </c:pt>
                <c:pt idx="5131">
                  <c:v>25.1496</c:v>
                </c:pt>
                <c:pt idx="5132">
                  <c:v>25.172</c:v>
                </c:pt>
                <c:pt idx="5133">
                  <c:v>25.176</c:v>
                </c:pt>
                <c:pt idx="5134">
                  <c:v>25.1808</c:v>
                </c:pt>
                <c:pt idx="5135">
                  <c:v>25.186</c:v>
                </c:pt>
                <c:pt idx="5136">
                  <c:v>25.1916</c:v>
                </c:pt>
                <c:pt idx="5137">
                  <c:v>25.1944</c:v>
                </c:pt>
                <c:pt idx="5138">
                  <c:v>25.1979</c:v>
                </c:pt>
                <c:pt idx="5139">
                  <c:v>25.198</c:v>
                </c:pt>
                <c:pt idx="5140">
                  <c:v>25.2213</c:v>
                </c:pt>
                <c:pt idx="5141">
                  <c:v>25.2315</c:v>
                </c:pt>
                <c:pt idx="5142">
                  <c:v>25.245</c:v>
                </c:pt>
                <c:pt idx="5143">
                  <c:v>25.2784</c:v>
                </c:pt>
                <c:pt idx="5144">
                  <c:v>25.2936</c:v>
                </c:pt>
                <c:pt idx="5145">
                  <c:v>25.3302</c:v>
                </c:pt>
                <c:pt idx="5146">
                  <c:v>25.4016</c:v>
                </c:pt>
                <c:pt idx="5147">
                  <c:v>25.424</c:v>
                </c:pt>
                <c:pt idx="5148">
                  <c:v>25.4384</c:v>
                </c:pt>
                <c:pt idx="5149">
                  <c:v>25.47</c:v>
                </c:pt>
                <c:pt idx="5150">
                  <c:v>25.473</c:v>
                </c:pt>
                <c:pt idx="5151">
                  <c:v>25.4744</c:v>
                </c:pt>
                <c:pt idx="5152">
                  <c:v>25.48</c:v>
                </c:pt>
                <c:pt idx="5153">
                  <c:v>25.497</c:v>
                </c:pt>
                <c:pt idx="5154">
                  <c:v>25.5112</c:v>
                </c:pt>
                <c:pt idx="5155">
                  <c:v>25.5378</c:v>
                </c:pt>
                <c:pt idx="5156">
                  <c:v>25.5528</c:v>
                </c:pt>
                <c:pt idx="5157">
                  <c:v>25.5798</c:v>
                </c:pt>
                <c:pt idx="5158">
                  <c:v>25.5968</c:v>
                </c:pt>
                <c:pt idx="5159">
                  <c:v>25.62</c:v>
                </c:pt>
                <c:pt idx="5160">
                  <c:v>25.68</c:v>
                </c:pt>
                <c:pt idx="5161">
                  <c:v>25.7488</c:v>
                </c:pt>
                <c:pt idx="5162">
                  <c:v>25.792</c:v>
                </c:pt>
                <c:pt idx="5163">
                  <c:v>25.872</c:v>
                </c:pt>
                <c:pt idx="5164">
                  <c:v>25.875</c:v>
                </c:pt>
                <c:pt idx="5165">
                  <c:v>25.898</c:v>
                </c:pt>
                <c:pt idx="5166">
                  <c:v>25.8984</c:v>
                </c:pt>
                <c:pt idx="5167">
                  <c:v>26.0316</c:v>
                </c:pt>
                <c:pt idx="5168">
                  <c:v>26.0568</c:v>
                </c:pt>
                <c:pt idx="5169">
                  <c:v>26.07</c:v>
                </c:pt>
                <c:pt idx="5170">
                  <c:v>26.082</c:v>
                </c:pt>
                <c:pt idx="5171">
                  <c:v>26.1096</c:v>
                </c:pt>
                <c:pt idx="5172">
                  <c:v>26.1156</c:v>
                </c:pt>
                <c:pt idx="5173">
                  <c:v>26.2</c:v>
                </c:pt>
                <c:pt idx="5174">
                  <c:v>26.224</c:v>
                </c:pt>
                <c:pt idx="5175">
                  <c:v>26.2416</c:v>
                </c:pt>
                <c:pt idx="5176">
                  <c:v>26.271</c:v>
                </c:pt>
                <c:pt idx="5177">
                  <c:v>26.3494</c:v>
                </c:pt>
                <c:pt idx="5178">
                  <c:v>26.376</c:v>
                </c:pt>
                <c:pt idx="5179">
                  <c:v>26.388</c:v>
                </c:pt>
                <c:pt idx="5180">
                  <c:v>26.3912</c:v>
                </c:pt>
                <c:pt idx="5181">
                  <c:v>26.3934</c:v>
                </c:pt>
                <c:pt idx="5182">
                  <c:v>26.3967</c:v>
                </c:pt>
                <c:pt idx="5183">
                  <c:v>26.4132</c:v>
                </c:pt>
                <c:pt idx="5184">
                  <c:v>26.4285</c:v>
                </c:pt>
                <c:pt idx="5185">
                  <c:v>26.4654</c:v>
                </c:pt>
                <c:pt idx="5186">
                  <c:v>26.544</c:v>
                </c:pt>
                <c:pt idx="5187">
                  <c:v>26.558</c:v>
                </c:pt>
                <c:pt idx="5188">
                  <c:v>26.564</c:v>
                </c:pt>
                <c:pt idx="5189">
                  <c:v>26.565</c:v>
                </c:pt>
                <c:pt idx="5190">
                  <c:v>26.5824</c:v>
                </c:pt>
                <c:pt idx="5191">
                  <c:v>26.5905</c:v>
                </c:pt>
                <c:pt idx="5192">
                  <c:v>26.598</c:v>
                </c:pt>
                <c:pt idx="5193">
                  <c:v>26.6304</c:v>
                </c:pt>
                <c:pt idx="5194">
                  <c:v>26.64</c:v>
                </c:pt>
                <c:pt idx="5195">
                  <c:v>26.649</c:v>
                </c:pt>
                <c:pt idx="5196">
                  <c:v>26.6616</c:v>
                </c:pt>
                <c:pt idx="5197">
                  <c:v>26.703</c:v>
                </c:pt>
                <c:pt idx="5198">
                  <c:v>26.7904</c:v>
                </c:pt>
                <c:pt idx="5199">
                  <c:v>26.824</c:v>
                </c:pt>
                <c:pt idx="5200">
                  <c:v>26.865</c:v>
                </c:pt>
                <c:pt idx="5201">
                  <c:v>26.8744</c:v>
                </c:pt>
                <c:pt idx="5202">
                  <c:v>26.8752</c:v>
                </c:pt>
                <c:pt idx="5203">
                  <c:v>26.901</c:v>
                </c:pt>
                <c:pt idx="5204">
                  <c:v>26.9024</c:v>
                </c:pt>
                <c:pt idx="5205">
                  <c:v>26.9304</c:v>
                </c:pt>
                <c:pt idx="5206">
                  <c:v>26.9526</c:v>
                </c:pt>
                <c:pt idx="5207">
                  <c:v>26.973</c:v>
                </c:pt>
                <c:pt idx="5208">
                  <c:v>26.985</c:v>
                </c:pt>
                <c:pt idx="5209">
                  <c:v>26.9973</c:v>
                </c:pt>
                <c:pt idx="5210">
                  <c:v>26.9985</c:v>
                </c:pt>
                <c:pt idx="5211">
                  <c:v>27.0112</c:v>
                </c:pt>
                <c:pt idx="5212">
                  <c:v>27.0578</c:v>
                </c:pt>
                <c:pt idx="5213">
                  <c:v>27.0882</c:v>
                </c:pt>
                <c:pt idx="5214">
                  <c:v>27.1032</c:v>
                </c:pt>
                <c:pt idx="5215">
                  <c:v>27.1666</c:v>
                </c:pt>
                <c:pt idx="5216">
                  <c:v>27.1764</c:v>
                </c:pt>
                <c:pt idx="5217">
                  <c:v>27.196</c:v>
                </c:pt>
                <c:pt idx="5218">
                  <c:v>27.2412</c:v>
                </c:pt>
                <c:pt idx="5219">
                  <c:v>27.248</c:v>
                </c:pt>
                <c:pt idx="5220">
                  <c:v>27.2848</c:v>
                </c:pt>
                <c:pt idx="5221">
                  <c:v>27.2862</c:v>
                </c:pt>
                <c:pt idx="5222">
                  <c:v>27.2952</c:v>
                </c:pt>
                <c:pt idx="5223">
                  <c:v>27.3096</c:v>
                </c:pt>
                <c:pt idx="5224">
                  <c:v>27.3168</c:v>
                </c:pt>
                <c:pt idx="5225">
                  <c:v>27.3182</c:v>
                </c:pt>
                <c:pt idx="5226">
                  <c:v>27.3528</c:v>
                </c:pt>
                <c:pt idx="5227">
                  <c:v>27.3568</c:v>
                </c:pt>
                <c:pt idx="5228">
                  <c:v>27.3582</c:v>
                </c:pt>
                <c:pt idx="5229">
                  <c:v>27.3592</c:v>
                </c:pt>
                <c:pt idx="5230">
                  <c:v>27.3672</c:v>
                </c:pt>
                <c:pt idx="5231">
                  <c:v>27.3735</c:v>
                </c:pt>
                <c:pt idx="5232">
                  <c:v>27.4302</c:v>
                </c:pt>
                <c:pt idx="5233">
                  <c:v>27.434</c:v>
                </c:pt>
                <c:pt idx="5234">
                  <c:v>27.4344</c:v>
                </c:pt>
                <c:pt idx="5235">
                  <c:v>27.4352</c:v>
                </c:pt>
                <c:pt idx="5236">
                  <c:v>27.4365</c:v>
                </c:pt>
                <c:pt idx="5237">
                  <c:v>27.441</c:v>
                </c:pt>
                <c:pt idx="5238">
                  <c:v>27.4856</c:v>
                </c:pt>
                <c:pt idx="5239">
                  <c:v>27.504</c:v>
                </c:pt>
                <c:pt idx="5240">
                  <c:v>27.5292</c:v>
                </c:pt>
                <c:pt idx="5241">
                  <c:v>27.5632</c:v>
                </c:pt>
                <c:pt idx="5242">
                  <c:v>27.608</c:v>
                </c:pt>
                <c:pt idx="5243">
                  <c:v>27.69</c:v>
                </c:pt>
                <c:pt idx="5244">
                  <c:v>27.7158</c:v>
                </c:pt>
                <c:pt idx="5245">
                  <c:v>27.7182</c:v>
                </c:pt>
                <c:pt idx="5246">
                  <c:v>27.735</c:v>
                </c:pt>
                <c:pt idx="5247">
                  <c:v>27.783</c:v>
                </c:pt>
                <c:pt idx="5248">
                  <c:v>27.7911</c:v>
                </c:pt>
                <c:pt idx="5249">
                  <c:v>27.882</c:v>
                </c:pt>
                <c:pt idx="5250">
                  <c:v>27.8944</c:v>
                </c:pt>
                <c:pt idx="5251">
                  <c:v>27.9108</c:v>
                </c:pt>
                <c:pt idx="5252">
                  <c:v>27.93</c:v>
                </c:pt>
                <c:pt idx="5253">
                  <c:v>27.9344</c:v>
                </c:pt>
                <c:pt idx="5254">
                  <c:v>27.9456</c:v>
                </c:pt>
                <c:pt idx="5255">
                  <c:v>27.972</c:v>
                </c:pt>
                <c:pt idx="5256">
                  <c:v>27.986</c:v>
                </c:pt>
                <c:pt idx="5257">
                  <c:v>27.9936</c:v>
                </c:pt>
                <c:pt idx="5258">
                  <c:v>28.0032</c:v>
                </c:pt>
                <c:pt idx="5259">
                  <c:v>28.008</c:v>
                </c:pt>
                <c:pt idx="5260">
                  <c:v>28.0192</c:v>
                </c:pt>
                <c:pt idx="5261">
                  <c:v>28.0784</c:v>
                </c:pt>
                <c:pt idx="5262">
                  <c:v>28.0876</c:v>
                </c:pt>
                <c:pt idx="5263">
                  <c:v>28.13</c:v>
                </c:pt>
                <c:pt idx="5264">
                  <c:v>28.1372</c:v>
                </c:pt>
                <c:pt idx="5265">
                  <c:v>28.1421</c:v>
                </c:pt>
                <c:pt idx="5266">
                  <c:v>28.1718</c:v>
                </c:pt>
                <c:pt idx="5267">
                  <c:v>28.1764</c:v>
                </c:pt>
                <c:pt idx="5268">
                  <c:v>28.217</c:v>
                </c:pt>
                <c:pt idx="5269">
                  <c:v>28.3095</c:v>
                </c:pt>
                <c:pt idx="5270">
                  <c:v>28.332</c:v>
                </c:pt>
                <c:pt idx="5271">
                  <c:v>28.3479</c:v>
                </c:pt>
                <c:pt idx="5272">
                  <c:v>28.41</c:v>
                </c:pt>
                <c:pt idx="5273">
                  <c:v>28.4102</c:v>
                </c:pt>
                <c:pt idx="5274">
                  <c:v>28.4364</c:v>
                </c:pt>
                <c:pt idx="5275">
                  <c:v>28.4809</c:v>
                </c:pt>
                <c:pt idx="5276">
                  <c:v>28.4928</c:v>
                </c:pt>
                <c:pt idx="5277">
                  <c:v>28.497</c:v>
                </c:pt>
                <c:pt idx="5278">
                  <c:v>28.518</c:v>
                </c:pt>
                <c:pt idx="5279">
                  <c:v>28.5984</c:v>
                </c:pt>
                <c:pt idx="5280">
                  <c:v>28.615</c:v>
                </c:pt>
                <c:pt idx="5281">
                  <c:v>28.6182</c:v>
                </c:pt>
                <c:pt idx="5282">
                  <c:v>28.629</c:v>
                </c:pt>
                <c:pt idx="5283">
                  <c:v>28.65</c:v>
                </c:pt>
                <c:pt idx="5284">
                  <c:v>28.6578</c:v>
                </c:pt>
                <c:pt idx="5285">
                  <c:v>28.6965</c:v>
                </c:pt>
                <c:pt idx="5286">
                  <c:v>28.7064</c:v>
                </c:pt>
                <c:pt idx="5287">
                  <c:v>28.7196</c:v>
                </c:pt>
                <c:pt idx="5288">
                  <c:v>28.755</c:v>
                </c:pt>
                <c:pt idx="5289">
                  <c:v>28.764</c:v>
                </c:pt>
                <c:pt idx="5290">
                  <c:v>28.7679</c:v>
                </c:pt>
                <c:pt idx="5291">
                  <c:v>28.7712</c:v>
                </c:pt>
                <c:pt idx="5292">
                  <c:v>28.7856</c:v>
                </c:pt>
                <c:pt idx="5293">
                  <c:v>28.7904</c:v>
                </c:pt>
                <c:pt idx="5294">
                  <c:v>28.7928</c:v>
                </c:pt>
                <c:pt idx="5295">
                  <c:v>28.7952</c:v>
                </c:pt>
                <c:pt idx="5296">
                  <c:v>28.7964</c:v>
                </c:pt>
                <c:pt idx="5297">
                  <c:v>28.819</c:v>
                </c:pt>
                <c:pt idx="5298">
                  <c:v>28.8576</c:v>
                </c:pt>
                <c:pt idx="5299">
                  <c:v>28.858</c:v>
                </c:pt>
                <c:pt idx="5300">
                  <c:v>28.896</c:v>
                </c:pt>
                <c:pt idx="5301">
                  <c:v>28.95</c:v>
                </c:pt>
                <c:pt idx="5302">
                  <c:v>28.9568</c:v>
                </c:pt>
                <c:pt idx="5303">
                  <c:v>28.959</c:v>
                </c:pt>
                <c:pt idx="5304">
                  <c:v>28.965</c:v>
                </c:pt>
                <c:pt idx="5305">
                  <c:v>29</c:v>
                </c:pt>
                <c:pt idx="5306">
                  <c:v>29.0136</c:v>
                </c:pt>
                <c:pt idx="5307">
                  <c:v>29.0325</c:v>
                </c:pt>
                <c:pt idx="5308">
                  <c:v>29.1375</c:v>
                </c:pt>
                <c:pt idx="5309">
                  <c:v>29.1424</c:v>
                </c:pt>
                <c:pt idx="5310">
                  <c:v>29.1456</c:v>
                </c:pt>
                <c:pt idx="5311">
                  <c:v>29.1528</c:v>
                </c:pt>
                <c:pt idx="5312">
                  <c:v>29.245</c:v>
                </c:pt>
                <c:pt idx="5313">
                  <c:v>29.2528</c:v>
                </c:pt>
                <c:pt idx="5314">
                  <c:v>29.2716</c:v>
                </c:pt>
                <c:pt idx="5315">
                  <c:v>29.2857</c:v>
                </c:pt>
                <c:pt idx="5316">
                  <c:v>29.302</c:v>
                </c:pt>
                <c:pt idx="5317">
                  <c:v>29.3284</c:v>
                </c:pt>
                <c:pt idx="5318">
                  <c:v>29.3412</c:v>
                </c:pt>
                <c:pt idx="5319">
                  <c:v>29.358</c:v>
                </c:pt>
                <c:pt idx="5320">
                  <c:v>29.364</c:v>
                </c:pt>
                <c:pt idx="5321">
                  <c:v>29.372</c:v>
                </c:pt>
                <c:pt idx="5322">
                  <c:v>29.4372</c:v>
                </c:pt>
                <c:pt idx="5323">
                  <c:v>29.4455</c:v>
                </c:pt>
                <c:pt idx="5324">
                  <c:v>29.4492</c:v>
                </c:pt>
                <c:pt idx="5325">
                  <c:v>29.495</c:v>
                </c:pt>
                <c:pt idx="5326">
                  <c:v>29.5186</c:v>
                </c:pt>
                <c:pt idx="5327">
                  <c:v>29.5254</c:v>
                </c:pt>
                <c:pt idx="5328">
                  <c:v>29.5626</c:v>
                </c:pt>
                <c:pt idx="5329">
                  <c:v>29.5776</c:v>
                </c:pt>
                <c:pt idx="5330">
                  <c:v>29.6</c:v>
                </c:pt>
                <c:pt idx="5331">
                  <c:v>29.6576</c:v>
                </c:pt>
                <c:pt idx="5332">
                  <c:v>29.6688</c:v>
                </c:pt>
                <c:pt idx="5333">
                  <c:v>29.673</c:v>
                </c:pt>
                <c:pt idx="5334">
                  <c:v>29.692</c:v>
                </c:pt>
                <c:pt idx="5335">
                  <c:v>29.7024</c:v>
                </c:pt>
                <c:pt idx="5336">
                  <c:v>29.7408</c:v>
                </c:pt>
                <c:pt idx="5337">
                  <c:v>29.769</c:v>
                </c:pt>
                <c:pt idx="5338">
                  <c:v>29.799</c:v>
                </c:pt>
                <c:pt idx="5339">
                  <c:v>29.808</c:v>
                </c:pt>
                <c:pt idx="5340">
                  <c:v>29.8802</c:v>
                </c:pt>
                <c:pt idx="5341">
                  <c:v>29.95</c:v>
                </c:pt>
                <c:pt idx="5342">
                  <c:v>29.952</c:v>
                </c:pt>
                <c:pt idx="5343">
                  <c:v>29.9646</c:v>
                </c:pt>
                <c:pt idx="5344">
                  <c:v>29.9808</c:v>
                </c:pt>
                <c:pt idx="5345">
                  <c:v>29.985</c:v>
                </c:pt>
                <c:pt idx="5346">
                  <c:v>29.988</c:v>
                </c:pt>
                <c:pt idx="5347">
                  <c:v>29.994</c:v>
                </c:pt>
                <c:pt idx="5348">
                  <c:v>30.0144</c:v>
                </c:pt>
                <c:pt idx="5349">
                  <c:v>30.0234</c:v>
                </c:pt>
                <c:pt idx="5350">
                  <c:v>30.0768</c:v>
                </c:pt>
                <c:pt idx="5351">
                  <c:v>30.09</c:v>
                </c:pt>
                <c:pt idx="5352">
                  <c:v>30.0957</c:v>
                </c:pt>
                <c:pt idx="5353">
                  <c:v>30.098</c:v>
                </c:pt>
                <c:pt idx="5354">
                  <c:v>30.186</c:v>
                </c:pt>
                <c:pt idx="5355">
                  <c:v>30.1872</c:v>
                </c:pt>
                <c:pt idx="5356">
                  <c:v>30.1968</c:v>
                </c:pt>
                <c:pt idx="5357">
                  <c:v>30.2112</c:v>
                </c:pt>
                <c:pt idx="5358">
                  <c:v>30.2232</c:v>
                </c:pt>
                <c:pt idx="5359">
                  <c:v>30.2316</c:v>
                </c:pt>
                <c:pt idx="5360">
                  <c:v>30.2384</c:v>
                </c:pt>
                <c:pt idx="5361">
                  <c:v>30.2634</c:v>
                </c:pt>
                <c:pt idx="5362">
                  <c:v>30.2778</c:v>
                </c:pt>
                <c:pt idx="5363">
                  <c:v>30.3604</c:v>
                </c:pt>
                <c:pt idx="5364">
                  <c:v>30.392</c:v>
                </c:pt>
                <c:pt idx="5365">
                  <c:v>30.415</c:v>
                </c:pt>
                <c:pt idx="5366">
                  <c:v>30.4278</c:v>
                </c:pt>
                <c:pt idx="5367">
                  <c:v>30.432</c:v>
                </c:pt>
                <c:pt idx="5368">
                  <c:v>30.4416</c:v>
                </c:pt>
                <c:pt idx="5369">
                  <c:v>30.445</c:v>
                </c:pt>
                <c:pt idx="5370">
                  <c:v>30.4682</c:v>
                </c:pt>
                <c:pt idx="5371">
                  <c:v>30.4776</c:v>
                </c:pt>
                <c:pt idx="5372">
                  <c:v>30.499</c:v>
                </c:pt>
                <c:pt idx="5373">
                  <c:v>30.5088</c:v>
                </c:pt>
                <c:pt idx="5374">
                  <c:v>30.52</c:v>
                </c:pt>
                <c:pt idx="5375">
                  <c:v>30.582</c:v>
                </c:pt>
                <c:pt idx="5376">
                  <c:v>30.5964</c:v>
                </c:pt>
                <c:pt idx="5377">
                  <c:v>30.6054</c:v>
                </c:pt>
                <c:pt idx="5378">
                  <c:v>30.7008</c:v>
                </c:pt>
                <c:pt idx="5379">
                  <c:v>30.7168</c:v>
                </c:pt>
                <c:pt idx="5380">
                  <c:v>30.735</c:v>
                </c:pt>
                <c:pt idx="5381">
                  <c:v>30.7776</c:v>
                </c:pt>
                <c:pt idx="5382">
                  <c:v>30.7818</c:v>
                </c:pt>
                <c:pt idx="5383">
                  <c:v>30.786</c:v>
                </c:pt>
                <c:pt idx="5384">
                  <c:v>30.7872</c:v>
                </c:pt>
                <c:pt idx="5385">
                  <c:v>30.8966</c:v>
                </c:pt>
                <c:pt idx="5386">
                  <c:v>30.9504</c:v>
                </c:pt>
                <c:pt idx="5387">
                  <c:v>30.98</c:v>
                </c:pt>
                <c:pt idx="5388">
                  <c:v>30.99</c:v>
                </c:pt>
                <c:pt idx="5389">
                  <c:v>30.9918</c:v>
                </c:pt>
                <c:pt idx="5390">
                  <c:v>30.996</c:v>
                </c:pt>
                <c:pt idx="5391">
                  <c:v>31.0059</c:v>
                </c:pt>
                <c:pt idx="5392">
                  <c:v>31.0156</c:v>
                </c:pt>
                <c:pt idx="5393">
                  <c:v>31.0184</c:v>
                </c:pt>
                <c:pt idx="5394">
                  <c:v>31.0446</c:v>
                </c:pt>
                <c:pt idx="5395">
                  <c:v>31.0688</c:v>
                </c:pt>
                <c:pt idx="5396">
                  <c:v>31.0856</c:v>
                </c:pt>
                <c:pt idx="5397">
                  <c:v>31.0912</c:v>
                </c:pt>
                <c:pt idx="5398">
                  <c:v>31.0992</c:v>
                </c:pt>
                <c:pt idx="5399">
                  <c:v>31.122</c:v>
                </c:pt>
                <c:pt idx="5400">
                  <c:v>31.188</c:v>
                </c:pt>
                <c:pt idx="5401">
                  <c:v>31.198</c:v>
                </c:pt>
                <c:pt idx="5402">
                  <c:v>31.2444</c:v>
                </c:pt>
                <c:pt idx="5403">
                  <c:v>31.2528</c:v>
                </c:pt>
                <c:pt idx="5404">
                  <c:v>31.2664</c:v>
                </c:pt>
                <c:pt idx="5405">
                  <c:v>31.2736</c:v>
                </c:pt>
                <c:pt idx="5406">
                  <c:v>31.2832</c:v>
                </c:pt>
                <c:pt idx="5407">
                  <c:v>31.2858</c:v>
                </c:pt>
                <c:pt idx="5408">
                  <c:v>31.374</c:v>
                </c:pt>
                <c:pt idx="5409">
                  <c:v>31.4532</c:v>
                </c:pt>
                <c:pt idx="5410">
                  <c:v>31.4548</c:v>
                </c:pt>
                <c:pt idx="5411">
                  <c:v>31.4685</c:v>
                </c:pt>
                <c:pt idx="5412">
                  <c:v>31.47</c:v>
                </c:pt>
                <c:pt idx="5413">
                  <c:v>31.4712</c:v>
                </c:pt>
                <c:pt idx="5414">
                  <c:v>31.4895</c:v>
                </c:pt>
                <c:pt idx="5415">
                  <c:v>31.4916</c:v>
                </c:pt>
                <c:pt idx="5416">
                  <c:v>31.494</c:v>
                </c:pt>
                <c:pt idx="5417">
                  <c:v>31.4975</c:v>
                </c:pt>
                <c:pt idx="5418">
                  <c:v>31.5192</c:v>
                </c:pt>
                <c:pt idx="5419">
                  <c:v>31.5372</c:v>
                </c:pt>
                <c:pt idx="5420">
                  <c:v>31.5776</c:v>
                </c:pt>
                <c:pt idx="5421">
                  <c:v>31.5825</c:v>
                </c:pt>
                <c:pt idx="5422">
                  <c:v>31.587</c:v>
                </c:pt>
                <c:pt idx="5423">
                  <c:v>31.6</c:v>
                </c:pt>
                <c:pt idx="5424">
                  <c:v>31.6128</c:v>
                </c:pt>
                <c:pt idx="5425">
                  <c:v>31.7512</c:v>
                </c:pt>
                <c:pt idx="5426">
                  <c:v>31.8696</c:v>
                </c:pt>
                <c:pt idx="5427">
                  <c:v>31.8892</c:v>
                </c:pt>
                <c:pt idx="5428">
                  <c:v>31.9319</c:v>
                </c:pt>
                <c:pt idx="5429">
                  <c:v>31.941</c:v>
                </c:pt>
                <c:pt idx="5430">
                  <c:v>31.984</c:v>
                </c:pt>
                <c:pt idx="5431">
                  <c:v>31.996</c:v>
                </c:pt>
                <c:pt idx="5432">
                  <c:v>32.0598</c:v>
                </c:pt>
                <c:pt idx="5433">
                  <c:v>32.095</c:v>
                </c:pt>
                <c:pt idx="5434">
                  <c:v>32.098</c:v>
                </c:pt>
                <c:pt idx="5435">
                  <c:v>32.13</c:v>
                </c:pt>
                <c:pt idx="5436">
                  <c:v>32.16</c:v>
                </c:pt>
                <c:pt idx="5437">
                  <c:v>32.1678</c:v>
                </c:pt>
                <c:pt idx="5438">
                  <c:v>32.186</c:v>
                </c:pt>
                <c:pt idx="5439">
                  <c:v>32.2322</c:v>
                </c:pt>
                <c:pt idx="5440">
                  <c:v>32.2514</c:v>
                </c:pt>
                <c:pt idx="5441">
                  <c:v>32.3015</c:v>
                </c:pt>
                <c:pt idx="5442">
                  <c:v>32.3351</c:v>
                </c:pt>
                <c:pt idx="5443">
                  <c:v>32.346</c:v>
                </c:pt>
                <c:pt idx="5444">
                  <c:v>32.392</c:v>
                </c:pt>
                <c:pt idx="5445">
                  <c:v>32.396</c:v>
                </c:pt>
                <c:pt idx="5446">
                  <c:v>32.3982</c:v>
                </c:pt>
                <c:pt idx="5447">
                  <c:v>32.4</c:v>
                </c:pt>
                <c:pt idx="5448">
                  <c:v>32.4342</c:v>
                </c:pt>
                <c:pt idx="5449">
                  <c:v>32.4684</c:v>
                </c:pt>
                <c:pt idx="5450">
                  <c:v>32.4688</c:v>
                </c:pt>
                <c:pt idx="5451">
                  <c:v>32.4862</c:v>
                </c:pt>
                <c:pt idx="5452">
                  <c:v>32.5008</c:v>
                </c:pt>
                <c:pt idx="5453">
                  <c:v>32.5376</c:v>
                </c:pt>
                <c:pt idx="5454">
                  <c:v>32.6046</c:v>
                </c:pt>
                <c:pt idx="5455">
                  <c:v>32.6332</c:v>
                </c:pt>
                <c:pt idx="5456">
                  <c:v>32.6628</c:v>
                </c:pt>
                <c:pt idx="5457">
                  <c:v>32.6704</c:v>
                </c:pt>
                <c:pt idx="5458">
                  <c:v>32.688</c:v>
                </c:pt>
                <c:pt idx="5459">
                  <c:v>32.893</c:v>
                </c:pt>
                <c:pt idx="5460">
                  <c:v>32.925</c:v>
                </c:pt>
                <c:pt idx="5461">
                  <c:v>32.936</c:v>
                </c:pt>
                <c:pt idx="5462">
                  <c:v>32.97</c:v>
                </c:pt>
                <c:pt idx="5463">
                  <c:v>32.9817</c:v>
                </c:pt>
                <c:pt idx="5464">
                  <c:v>33.0288</c:v>
                </c:pt>
                <c:pt idx="5465">
                  <c:v>33.0368</c:v>
                </c:pt>
                <c:pt idx="5466">
                  <c:v>33.0648</c:v>
                </c:pt>
                <c:pt idx="5467">
                  <c:v>33.0708</c:v>
                </c:pt>
                <c:pt idx="5468">
                  <c:v>33.1584</c:v>
                </c:pt>
                <c:pt idx="5469">
                  <c:v>33.2156</c:v>
                </c:pt>
                <c:pt idx="5470">
                  <c:v>33.2544</c:v>
                </c:pt>
                <c:pt idx="5471">
                  <c:v>33.2704</c:v>
                </c:pt>
                <c:pt idx="5472">
                  <c:v>33.3102</c:v>
                </c:pt>
                <c:pt idx="5473">
                  <c:v>33.3124</c:v>
                </c:pt>
                <c:pt idx="5474">
                  <c:v>33.3136</c:v>
                </c:pt>
                <c:pt idx="5475">
                  <c:v>33.3172</c:v>
                </c:pt>
                <c:pt idx="5476">
                  <c:v>33.3256</c:v>
                </c:pt>
                <c:pt idx="5477">
                  <c:v>33.3396</c:v>
                </c:pt>
                <c:pt idx="5478">
                  <c:v>33.3576</c:v>
                </c:pt>
                <c:pt idx="5479">
                  <c:v>33.4584</c:v>
                </c:pt>
                <c:pt idx="5480">
                  <c:v>33.495</c:v>
                </c:pt>
                <c:pt idx="5481">
                  <c:v>33.57</c:v>
                </c:pt>
                <c:pt idx="5482">
                  <c:v>33.5772</c:v>
                </c:pt>
                <c:pt idx="5483">
                  <c:v>33.5888</c:v>
                </c:pt>
                <c:pt idx="5484">
                  <c:v>33.5892</c:v>
                </c:pt>
                <c:pt idx="5485">
                  <c:v>33.5895</c:v>
                </c:pt>
                <c:pt idx="5486">
                  <c:v>33.6042</c:v>
                </c:pt>
                <c:pt idx="5487">
                  <c:v>33.636</c:v>
                </c:pt>
                <c:pt idx="5488">
                  <c:v>33.64</c:v>
                </c:pt>
                <c:pt idx="5489">
                  <c:v>33.642</c:v>
                </c:pt>
                <c:pt idx="5490">
                  <c:v>33.6474</c:v>
                </c:pt>
                <c:pt idx="5491">
                  <c:v>33.7212</c:v>
                </c:pt>
                <c:pt idx="5492">
                  <c:v>33.7266</c:v>
                </c:pt>
                <c:pt idx="5493">
                  <c:v>33.777</c:v>
                </c:pt>
                <c:pt idx="5494">
                  <c:v>33.831</c:v>
                </c:pt>
                <c:pt idx="5495">
                  <c:v>33.8517</c:v>
                </c:pt>
                <c:pt idx="5496">
                  <c:v>33.8598</c:v>
                </c:pt>
                <c:pt idx="5497">
                  <c:v>33.8744</c:v>
                </c:pt>
                <c:pt idx="5498">
                  <c:v>33.9065</c:v>
                </c:pt>
                <c:pt idx="5499">
                  <c:v>33.93</c:v>
                </c:pt>
                <c:pt idx="5500">
                  <c:v>33.936</c:v>
                </c:pt>
                <c:pt idx="5501">
                  <c:v>33.9388</c:v>
                </c:pt>
                <c:pt idx="5502">
                  <c:v>33.995</c:v>
                </c:pt>
                <c:pt idx="5503">
                  <c:v>34.0704</c:v>
                </c:pt>
                <c:pt idx="5504">
                  <c:v>34.146</c:v>
                </c:pt>
                <c:pt idx="5505">
                  <c:v>34.1784</c:v>
                </c:pt>
                <c:pt idx="5506">
                  <c:v>34.182</c:v>
                </c:pt>
                <c:pt idx="5507">
                  <c:v>34.2144</c:v>
                </c:pt>
                <c:pt idx="5508">
                  <c:v>34.2848</c:v>
                </c:pt>
                <c:pt idx="5509">
                  <c:v>34.2925</c:v>
                </c:pt>
                <c:pt idx="5510">
                  <c:v>34.294</c:v>
                </c:pt>
                <c:pt idx="5511">
                  <c:v>34.3548</c:v>
                </c:pt>
                <c:pt idx="5512">
                  <c:v>34.3656</c:v>
                </c:pt>
                <c:pt idx="5513">
                  <c:v>34.386</c:v>
                </c:pt>
                <c:pt idx="5514">
                  <c:v>34.3896</c:v>
                </c:pt>
                <c:pt idx="5515">
                  <c:v>34.4148</c:v>
                </c:pt>
                <c:pt idx="5516">
                  <c:v>34.4232</c:v>
                </c:pt>
                <c:pt idx="5517">
                  <c:v>34.47</c:v>
                </c:pt>
                <c:pt idx="5518">
                  <c:v>34.494</c:v>
                </c:pt>
                <c:pt idx="5519">
                  <c:v>34.5</c:v>
                </c:pt>
                <c:pt idx="5520">
                  <c:v>34.539</c:v>
                </c:pt>
                <c:pt idx="5521">
                  <c:v>34.6296</c:v>
                </c:pt>
                <c:pt idx="5522">
                  <c:v>34.692</c:v>
                </c:pt>
                <c:pt idx="5523">
                  <c:v>34.6983</c:v>
                </c:pt>
                <c:pt idx="5524">
                  <c:v>34.742</c:v>
                </c:pt>
                <c:pt idx="5525">
                  <c:v>34.758</c:v>
                </c:pt>
                <c:pt idx="5526">
                  <c:v>34.776</c:v>
                </c:pt>
                <c:pt idx="5527">
                  <c:v>34.7802</c:v>
                </c:pt>
                <c:pt idx="5528">
                  <c:v>34.7865</c:v>
                </c:pt>
                <c:pt idx="5529">
                  <c:v>34.8128</c:v>
                </c:pt>
                <c:pt idx="5530">
                  <c:v>34.8138</c:v>
                </c:pt>
                <c:pt idx="5531">
                  <c:v>34.8928</c:v>
                </c:pt>
                <c:pt idx="5532">
                  <c:v>34.9074</c:v>
                </c:pt>
                <c:pt idx="5533">
                  <c:v>34.96</c:v>
                </c:pt>
                <c:pt idx="5534">
                  <c:v>34.9648</c:v>
                </c:pt>
                <c:pt idx="5535">
                  <c:v>34.974</c:v>
                </c:pt>
                <c:pt idx="5536">
                  <c:v>34.9825</c:v>
                </c:pt>
                <c:pt idx="5537">
                  <c:v>34.9888</c:v>
                </c:pt>
                <c:pt idx="5538">
                  <c:v>34.993</c:v>
                </c:pt>
                <c:pt idx="5539">
                  <c:v>34.9965</c:v>
                </c:pt>
                <c:pt idx="5540">
                  <c:v>35.0244</c:v>
                </c:pt>
                <c:pt idx="5541">
                  <c:v>35.04</c:v>
                </c:pt>
                <c:pt idx="5542">
                  <c:v>35.048</c:v>
                </c:pt>
                <c:pt idx="5543">
                  <c:v>35.0784</c:v>
                </c:pt>
                <c:pt idx="5544">
                  <c:v>35.0973</c:v>
                </c:pt>
                <c:pt idx="5545">
                  <c:v>35.099</c:v>
                </c:pt>
                <c:pt idx="5546">
                  <c:v>35.156</c:v>
                </c:pt>
                <c:pt idx="5547">
                  <c:v>35.196</c:v>
                </c:pt>
                <c:pt idx="5548">
                  <c:v>35.245</c:v>
                </c:pt>
                <c:pt idx="5549">
                  <c:v>35.2604</c:v>
                </c:pt>
                <c:pt idx="5550">
                  <c:v>35.2772</c:v>
                </c:pt>
                <c:pt idx="5551">
                  <c:v>35.2872</c:v>
                </c:pt>
                <c:pt idx="5552">
                  <c:v>35.3295</c:v>
                </c:pt>
                <c:pt idx="5553">
                  <c:v>35.3346</c:v>
                </c:pt>
                <c:pt idx="5554">
                  <c:v>35.3626</c:v>
                </c:pt>
                <c:pt idx="5555">
                  <c:v>35.415</c:v>
                </c:pt>
                <c:pt idx="5556">
                  <c:v>35.49</c:v>
                </c:pt>
                <c:pt idx="5557">
                  <c:v>35.6238</c:v>
                </c:pt>
                <c:pt idx="5558">
                  <c:v>35.6346</c:v>
                </c:pt>
                <c:pt idx="5559">
                  <c:v>35.6526</c:v>
                </c:pt>
                <c:pt idx="5560">
                  <c:v>35.6613</c:v>
                </c:pt>
                <c:pt idx="5561">
                  <c:v>35.6636</c:v>
                </c:pt>
                <c:pt idx="5562">
                  <c:v>35.6776</c:v>
                </c:pt>
                <c:pt idx="5563">
                  <c:v>35.6796</c:v>
                </c:pt>
                <c:pt idx="5564">
                  <c:v>35.694</c:v>
                </c:pt>
                <c:pt idx="5565">
                  <c:v>35.712</c:v>
                </c:pt>
                <c:pt idx="5566">
                  <c:v>35.76</c:v>
                </c:pt>
                <c:pt idx="5567">
                  <c:v>35.8644</c:v>
                </c:pt>
                <c:pt idx="5568">
                  <c:v>35.89</c:v>
                </c:pt>
                <c:pt idx="5569">
                  <c:v>35.982</c:v>
                </c:pt>
                <c:pt idx="5570">
                  <c:v>35.985</c:v>
                </c:pt>
                <c:pt idx="5571">
                  <c:v>35.988</c:v>
                </c:pt>
                <c:pt idx="5572">
                  <c:v>35.994</c:v>
                </c:pt>
                <c:pt idx="5573">
                  <c:v>35.9964</c:v>
                </c:pt>
                <c:pt idx="5574">
                  <c:v>35.9976</c:v>
                </c:pt>
                <c:pt idx="5575">
                  <c:v>36.0192</c:v>
                </c:pt>
                <c:pt idx="5576">
                  <c:v>36.1827</c:v>
                </c:pt>
                <c:pt idx="5577">
                  <c:v>36.1836</c:v>
                </c:pt>
                <c:pt idx="5578">
                  <c:v>36.225</c:v>
                </c:pt>
                <c:pt idx="5579">
                  <c:v>36.2556</c:v>
                </c:pt>
                <c:pt idx="5580">
                  <c:v>36.2835</c:v>
                </c:pt>
                <c:pt idx="5581">
                  <c:v>36.2877</c:v>
                </c:pt>
                <c:pt idx="5582">
                  <c:v>36.294</c:v>
                </c:pt>
                <c:pt idx="5583">
                  <c:v>36.3018</c:v>
                </c:pt>
                <c:pt idx="5584">
                  <c:v>36.372</c:v>
                </c:pt>
                <c:pt idx="5585">
                  <c:v>36.3816</c:v>
                </c:pt>
                <c:pt idx="5586">
                  <c:v>36.3972</c:v>
                </c:pt>
                <c:pt idx="5587">
                  <c:v>36.3987</c:v>
                </c:pt>
                <c:pt idx="5588">
                  <c:v>36.4044</c:v>
                </c:pt>
                <c:pt idx="5589">
                  <c:v>36.4473</c:v>
                </c:pt>
                <c:pt idx="5590">
                  <c:v>36.4704</c:v>
                </c:pt>
                <c:pt idx="5591">
                  <c:v>36.4736</c:v>
                </c:pt>
                <c:pt idx="5592">
                  <c:v>36.4776</c:v>
                </c:pt>
                <c:pt idx="5593">
                  <c:v>36.5742</c:v>
                </c:pt>
                <c:pt idx="5594">
                  <c:v>36.693</c:v>
                </c:pt>
                <c:pt idx="5595">
                  <c:v>36.7173</c:v>
                </c:pt>
                <c:pt idx="5596">
                  <c:v>36.7255</c:v>
                </c:pt>
                <c:pt idx="5597">
                  <c:v>36.813</c:v>
                </c:pt>
                <c:pt idx="5598">
                  <c:v>36.8245</c:v>
                </c:pt>
                <c:pt idx="5599">
                  <c:v>36.852</c:v>
                </c:pt>
                <c:pt idx="5600">
                  <c:v>36.917</c:v>
                </c:pt>
                <c:pt idx="5601">
                  <c:v>36.9288</c:v>
                </c:pt>
                <c:pt idx="5602">
                  <c:v>36.9873</c:v>
                </c:pt>
                <c:pt idx="5603">
                  <c:v>37</c:v>
                </c:pt>
                <c:pt idx="5604">
                  <c:v>37.0782</c:v>
                </c:pt>
                <c:pt idx="5605">
                  <c:v>37.1084</c:v>
                </c:pt>
                <c:pt idx="5606">
                  <c:v>37.1812</c:v>
                </c:pt>
                <c:pt idx="5607">
                  <c:v>37.2186</c:v>
                </c:pt>
                <c:pt idx="5608">
                  <c:v>37.2204</c:v>
                </c:pt>
                <c:pt idx="5609">
                  <c:v>37.23</c:v>
                </c:pt>
                <c:pt idx="5610">
                  <c:v>37.236</c:v>
                </c:pt>
                <c:pt idx="5611">
                  <c:v>37.366</c:v>
                </c:pt>
                <c:pt idx="5612">
                  <c:v>37.4144</c:v>
                </c:pt>
                <c:pt idx="5613">
                  <c:v>37.495</c:v>
                </c:pt>
                <c:pt idx="5614">
                  <c:v>37.534</c:v>
                </c:pt>
                <c:pt idx="5615">
                  <c:v>37.5624</c:v>
                </c:pt>
                <c:pt idx="5616">
                  <c:v>37.6422</c:v>
                </c:pt>
                <c:pt idx="5617">
                  <c:v>37.758</c:v>
                </c:pt>
                <c:pt idx="5618">
                  <c:v>37.764</c:v>
                </c:pt>
                <c:pt idx="5619">
                  <c:v>37.7874</c:v>
                </c:pt>
                <c:pt idx="5620">
                  <c:v>37.7895</c:v>
                </c:pt>
                <c:pt idx="5621">
                  <c:v>37.7916</c:v>
                </c:pt>
                <c:pt idx="5622">
                  <c:v>37.797</c:v>
                </c:pt>
                <c:pt idx="5623">
                  <c:v>37.7972</c:v>
                </c:pt>
                <c:pt idx="5624">
                  <c:v>37.884</c:v>
                </c:pt>
                <c:pt idx="5625">
                  <c:v>37.9176</c:v>
                </c:pt>
                <c:pt idx="5626">
                  <c:v>37.9848</c:v>
                </c:pt>
                <c:pt idx="5627">
                  <c:v>37.9962</c:v>
                </c:pt>
                <c:pt idx="5628">
                  <c:v>38.024</c:v>
                </c:pt>
                <c:pt idx="5629">
                  <c:v>38.025</c:v>
                </c:pt>
                <c:pt idx="5630">
                  <c:v>38.038</c:v>
                </c:pt>
                <c:pt idx="5631">
                  <c:v>38.08</c:v>
                </c:pt>
                <c:pt idx="5632">
                  <c:v>38.0864</c:v>
                </c:pt>
                <c:pt idx="5633">
                  <c:v>38.15</c:v>
                </c:pt>
                <c:pt idx="5634">
                  <c:v>38.1576</c:v>
                </c:pt>
                <c:pt idx="5635">
                  <c:v>38.178</c:v>
                </c:pt>
                <c:pt idx="5636">
                  <c:v>38.2095</c:v>
                </c:pt>
                <c:pt idx="5637">
                  <c:v>38.2668</c:v>
                </c:pt>
                <c:pt idx="5638">
                  <c:v>38.29</c:v>
                </c:pt>
                <c:pt idx="5639">
                  <c:v>38.3238</c:v>
                </c:pt>
                <c:pt idx="5640">
                  <c:v>38.3508</c:v>
                </c:pt>
                <c:pt idx="5641">
                  <c:v>38.3572</c:v>
                </c:pt>
                <c:pt idx="5642">
                  <c:v>38.376</c:v>
                </c:pt>
                <c:pt idx="5643">
                  <c:v>38.38</c:v>
                </c:pt>
                <c:pt idx="5644">
                  <c:v>38.3952</c:v>
                </c:pt>
                <c:pt idx="5645">
                  <c:v>38.396</c:v>
                </c:pt>
                <c:pt idx="5646">
                  <c:v>38.4372</c:v>
                </c:pt>
                <c:pt idx="5647">
                  <c:v>38.456</c:v>
                </c:pt>
                <c:pt idx="5648">
                  <c:v>38.532</c:v>
                </c:pt>
                <c:pt idx="5649">
                  <c:v>38.5722</c:v>
                </c:pt>
                <c:pt idx="5650">
                  <c:v>38.61</c:v>
                </c:pt>
                <c:pt idx="5651">
                  <c:v>38.6848</c:v>
                </c:pt>
                <c:pt idx="5652">
                  <c:v>38.725</c:v>
                </c:pt>
                <c:pt idx="5653">
                  <c:v>38.7792</c:v>
                </c:pt>
                <c:pt idx="5654">
                  <c:v>38.8704</c:v>
                </c:pt>
                <c:pt idx="5655">
                  <c:v>38.9312</c:v>
                </c:pt>
                <c:pt idx="5656">
                  <c:v>38.97</c:v>
                </c:pt>
                <c:pt idx="5657">
                  <c:v>38.9752</c:v>
                </c:pt>
                <c:pt idx="5658">
                  <c:v>38.976</c:v>
                </c:pt>
                <c:pt idx="5659">
                  <c:v>38.988</c:v>
                </c:pt>
                <c:pt idx="5660">
                  <c:v>38.997</c:v>
                </c:pt>
                <c:pt idx="5661">
                  <c:v>38.9974</c:v>
                </c:pt>
                <c:pt idx="5662">
                  <c:v>38.9975</c:v>
                </c:pt>
                <c:pt idx="5663">
                  <c:v>39.066</c:v>
                </c:pt>
                <c:pt idx="5664">
                  <c:v>39.0824</c:v>
                </c:pt>
                <c:pt idx="5665">
                  <c:v>39.213</c:v>
                </c:pt>
                <c:pt idx="5666">
                  <c:v>39.3408</c:v>
                </c:pt>
                <c:pt idx="5667">
                  <c:v>39.41</c:v>
                </c:pt>
                <c:pt idx="5668">
                  <c:v>39.4255</c:v>
                </c:pt>
                <c:pt idx="5669">
                  <c:v>39.4268</c:v>
                </c:pt>
                <c:pt idx="5670">
                  <c:v>39.4438</c:v>
                </c:pt>
                <c:pt idx="5671">
                  <c:v>39.5</c:v>
                </c:pt>
                <c:pt idx="5672">
                  <c:v>39.52</c:v>
                </c:pt>
                <c:pt idx="5673">
                  <c:v>39.5428</c:v>
                </c:pt>
                <c:pt idx="5674">
                  <c:v>39.55</c:v>
                </c:pt>
                <c:pt idx="5675">
                  <c:v>39.564</c:v>
                </c:pt>
                <c:pt idx="5676">
                  <c:v>39.5868</c:v>
                </c:pt>
                <c:pt idx="5677">
                  <c:v>39.6312</c:v>
                </c:pt>
                <c:pt idx="5678">
                  <c:v>39.6879</c:v>
                </c:pt>
                <c:pt idx="5679">
                  <c:v>39.689</c:v>
                </c:pt>
                <c:pt idx="5680">
                  <c:v>39.7488</c:v>
                </c:pt>
                <c:pt idx="5681">
                  <c:v>39.8736</c:v>
                </c:pt>
                <c:pt idx="5682">
                  <c:v>39.8886</c:v>
                </c:pt>
                <c:pt idx="5683">
                  <c:v>39.9234</c:v>
                </c:pt>
                <c:pt idx="5684">
                  <c:v>39.948</c:v>
                </c:pt>
                <c:pt idx="5685">
                  <c:v>39.98</c:v>
                </c:pt>
                <c:pt idx="5686">
                  <c:v>40.0036</c:v>
                </c:pt>
                <c:pt idx="5687">
                  <c:v>40.12</c:v>
                </c:pt>
                <c:pt idx="5688">
                  <c:v>40.1702</c:v>
                </c:pt>
                <c:pt idx="5689">
                  <c:v>40.274</c:v>
                </c:pt>
                <c:pt idx="5690">
                  <c:v>40.3128</c:v>
                </c:pt>
                <c:pt idx="5691">
                  <c:v>40.3536</c:v>
                </c:pt>
                <c:pt idx="5692">
                  <c:v>40.3704</c:v>
                </c:pt>
                <c:pt idx="5693">
                  <c:v>40.376</c:v>
                </c:pt>
                <c:pt idx="5694">
                  <c:v>40.4012</c:v>
                </c:pt>
                <c:pt idx="5695">
                  <c:v>40.416</c:v>
                </c:pt>
                <c:pt idx="5696">
                  <c:v>40.4432</c:v>
                </c:pt>
                <c:pt idx="5697">
                  <c:v>40.473</c:v>
                </c:pt>
                <c:pt idx="5698">
                  <c:v>40.4973</c:v>
                </c:pt>
                <c:pt idx="5699">
                  <c:v>40.5168</c:v>
                </c:pt>
                <c:pt idx="5700">
                  <c:v>40.5426</c:v>
                </c:pt>
                <c:pt idx="5701">
                  <c:v>40.5867</c:v>
                </c:pt>
                <c:pt idx="5702">
                  <c:v>40.6878</c:v>
                </c:pt>
                <c:pt idx="5703">
                  <c:v>40.7499</c:v>
                </c:pt>
                <c:pt idx="5704">
                  <c:v>40.8006</c:v>
                </c:pt>
                <c:pt idx="5705">
                  <c:v>40.872</c:v>
                </c:pt>
                <c:pt idx="5706">
                  <c:v>40.9216</c:v>
                </c:pt>
                <c:pt idx="5707">
                  <c:v>40.97</c:v>
                </c:pt>
                <c:pt idx="5708">
                  <c:v>41.013</c:v>
                </c:pt>
                <c:pt idx="5709">
                  <c:v>41.0216</c:v>
                </c:pt>
                <c:pt idx="5710">
                  <c:v>41.0388</c:v>
                </c:pt>
                <c:pt idx="5711">
                  <c:v>41.076</c:v>
                </c:pt>
                <c:pt idx="5712">
                  <c:v>41.1208</c:v>
                </c:pt>
                <c:pt idx="5713">
                  <c:v>41.1332</c:v>
                </c:pt>
                <c:pt idx="5714">
                  <c:v>41.1528</c:v>
                </c:pt>
                <c:pt idx="5715">
                  <c:v>41.1684</c:v>
                </c:pt>
                <c:pt idx="5716">
                  <c:v>41.2237</c:v>
                </c:pt>
                <c:pt idx="5717">
                  <c:v>41.262</c:v>
                </c:pt>
                <c:pt idx="5718">
                  <c:v>41.2938</c:v>
                </c:pt>
                <c:pt idx="5719">
                  <c:v>41.3374</c:v>
                </c:pt>
                <c:pt idx="5720">
                  <c:v>41.3928</c:v>
                </c:pt>
                <c:pt idx="5721">
                  <c:v>41.4276</c:v>
                </c:pt>
                <c:pt idx="5722">
                  <c:v>41.4294</c:v>
                </c:pt>
                <c:pt idx="5723">
                  <c:v>41.4456</c:v>
                </c:pt>
                <c:pt idx="5724">
                  <c:v>41.496</c:v>
                </c:pt>
                <c:pt idx="5725">
                  <c:v>41.5104</c:v>
                </c:pt>
                <c:pt idx="5726">
                  <c:v>41.535</c:v>
                </c:pt>
                <c:pt idx="5727">
                  <c:v>41.5688</c:v>
                </c:pt>
                <c:pt idx="5728">
                  <c:v>41.5773</c:v>
                </c:pt>
                <c:pt idx="5729">
                  <c:v>41.68</c:v>
                </c:pt>
                <c:pt idx="5730">
                  <c:v>41.697</c:v>
                </c:pt>
                <c:pt idx="5731">
                  <c:v>41.706</c:v>
                </c:pt>
                <c:pt idx="5732">
                  <c:v>41.7186</c:v>
                </c:pt>
                <c:pt idx="5733">
                  <c:v>41.7564</c:v>
                </c:pt>
                <c:pt idx="5734">
                  <c:v>41.76</c:v>
                </c:pt>
                <c:pt idx="5735">
                  <c:v>41.7852</c:v>
                </c:pt>
                <c:pt idx="5736">
                  <c:v>41.79</c:v>
                </c:pt>
                <c:pt idx="5737">
                  <c:v>41.823</c:v>
                </c:pt>
                <c:pt idx="5738">
                  <c:v>41.8608</c:v>
                </c:pt>
                <c:pt idx="5739">
                  <c:v>41.88</c:v>
                </c:pt>
                <c:pt idx="5740">
                  <c:v>41.9136</c:v>
                </c:pt>
                <c:pt idx="5741">
                  <c:v>41.934</c:v>
                </c:pt>
                <c:pt idx="5742">
                  <c:v>41.952</c:v>
                </c:pt>
                <c:pt idx="5743">
                  <c:v>41.986</c:v>
                </c:pt>
                <c:pt idx="5744">
                  <c:v>41.993</c:v>
                </c:pt>
                <c:pt idx="5745">
                  <c:v>41.9958</c:v>
                </c:pt>
                <c:pt idx="5746">
                  <c:v>41.9965</c:v>
                </c:pt>
                <c:pt idx="5747">
                  <c:v>42.0186</c:v>
                </c:pt>
                <c:pt idx="5748">
                  <c:v>42.0256</c:v>
                </c:pt>
                <c:pt idx="5749">
                  <c:v>42.0355</c:v>
                </c:pt>
                <c:pt idx="5750">
                  <c:v>42.045</c:v>
                </c:pt>
                <c:pt idx="5751">
                  <c:v>42.048</c:v>
                </c:pt>
                <c:pt idx="5752">
                  <c:v>42.0714</c:v>
                </c:pt>
                <c:pt idx="5753">
                  <c:v>42.0744</c:v>
                </c:pt>
                <c:pt idx="5754">
                  <c:v>42.1176</c:v>
                </c:pt>
                <c:pt idx="5755">
                  <c:v>42.1314</c:v>
                </c:pt>
                <c:pt idx="5756">
                  <c:v>42.1504</c:v>
                </c:pt>
                <c:pt idx="5757">
                  <c:v>42.225</c:v>
                </c:pt>
                <c:pt idx="5758">
                  <c:v>42.3625</c:v>
                </c:pt>
                <c:pt idx="5759">
                  <c:v>42.392</c:v>
                </c:pt>
                <c:pt idx="5760">
                  <c:v>42.4647</c:v>
                </c:pt>
                <c:pt idx="5761">
                  <c:v>42.495</c:v>
                </c:pt>
                <c:pt idx="5762">
                  <c:v>42.588</c:v>
                </c:pt>
                <c:pt idx="5763">
                  <c:v>42.747</c:v>
                </c:pt>
                <c:pt idx="5764">
                  <c:v>42.8148</c:v>
                </c:pt>
                <c:pt idx="5765">
                  <c:v>42.8805</c:v>
                </c:pt>
                <c:pt idx="5766">
                  <c:v>42.8935</c:v>
                </c:pt>
                <c:pt idx="5767">
                  <c:v>42.9914</c:v>
                </c:pt>
                <c:pt idx="5768">
                  <c:v>43.164</c:v>
                </c:pt>
                <c:pt idx="5769">
                  <c:v>43.176</c:v>
                </c:pt>
                <c:pt idx="5770">
                  <c:v>43.1904</c:v>
                </c:pt>
                <c:pt idx="5771">
                  <c:v>43.1976</c:v>
                </c:pt>
                <c:pt idx="5772">
                  <c:v>43.1991</c:v>
                </c:pt>
                <c:pt idx="5773">
                  <c:v>43.2234</c:v>
                </c:pt>
                <c:pt idx="5774">
                  <c:v>43.3188</c:v>
                </c:pt>
                <c:pt idx="5775">
                  <c:v>43.4217</c:v>
                </c:pt>
                <c:pt idx="5776">
                  <c:v>43.4352</c:v>
                </c:pt>
                <c:pt idx="5777">
                  <c:v>43.45</c:v>
                </c:pt>
                <c:pt idx="5778">
                  <c:v>43.4646</c:v>
                </c:pt>
                <c:pt idx="5779">
                  <c:v>43.5981</c:v>
                </c:pt>
                <c:pt idx="5780">
                  <c:v>43.6752</c:v>
                </c:pt>
                <c:pt idx="5781">
                  <c:v>43.6842</c:v>
                </c:pt>
                <c:pt idx="5782">
                  <c:v>43.706</c:v>
                </c:pt>
                <c:pt idx="5783">
                  <c:v>43.7136</c:v>
                </c:pt>
                <c:pt idx="5784">
                  <c:v>43.736</c:v>
                </c:pt>
                <c:pt idx="5785">
                  <c:v>43.7842</c:v>
                </c:pt>
                <c:pt idx="5786">
                  <c:v>43.8408</c:v>
                </c:pt>
                <c:pt idx="5787">
                  <c:v>43.9</c:v>
                </c:pt>
                <c:pt idx="5788">
                  <c:v>43.9956</c:v>
                </c:pt>
                <c:pt idx="5789">
                  <c:v>44.0316</c:v>
                </c:pt>
                <c:pt idx="5790">
                  <c:v>44.046</c:v>
                </c:pt>
                <c:pt idx="5791">
                  <c:v>44.2425</c:v>
                </c:pt>
                <c:pt idx="5792">
                  <c:v>44.304</c:v>
                </c:pt>
                <c:pt idx="5793">
                  <c:v>44.3664</c:v>
                </c:pt>
                <c:pt idx="5794">
                  <c:v>44.4</c:v>
                </c:pt>
                <c:pt idx="5795">
                  <c:v>44.4704</c:v>
                </c:pt>
                <c:pt idx="5796">
                  <c:v>44.4768</c:v>
                </c:pt>
                <c:pt idx="5797">
                  <c:v>44.5278</c:v>
                </c:pt>
                <c:pt idx="5798">
                  <c:v>44.5962</c:v>
                </c:pt>
                <c:pt idx="5799">
                  <c:v>44.7096</c:v>
                </c:pt>
                <c:pt idx="5800">
                  <c:v>44.712</c:v>
                </c:pt>
                <c:pt idx="5801">
                  <c:v>44.868</c:v>
                </c:pt>
                <c:pt idx="5802">
                  <c:v>44.8896</c:v>
                </c:pt>
                <c:pt idx="5803">
                  <c:v>44.955</c:v>
                </c:pt>
                <c:pt idx="5804">
                  <c:v>44.9616</c:v>
                </c:pt>
                <c:pt idx="5805">
                  <c:v>44.975</c:v>
                </c:pt>
                <c:pt idx="5806">
                  <c:v>44.985</c:v>
                </c:pt>
                <c:pt idx="5807">
                  <c:v>44.9925</c:v>
                </c:pt>
                <c:pt idx="5808">
                  <c:v>45.0016</c:v>
                </c:pt>
                <c:pt idx="5809">
                  <c:v>45.1395</c:v>
                </c:pt>
                <c:pt idx="5810">
                  <c:v>45.2226</c:v>
                </c:pt>
                <c:pt idx="5811">
                  <c:v>45.294</c:v>
                </c:pt>
                <c:pt idx="5812">
                  <c:v>45.3222</c:v>
                </c:pt>
                <c:pt idx="5813">
                  <c:v>45.3488</c:v>
                </c:pt>
                <c:pt idx="5814">
                  <c:v>45.3696</c:v>
                </c:pt>
                <c:pt idx="5815">
                  <c:v>45.4671</c:v>
                </c:pt>
                <c:pt idx="5816">
                  <c:v>45.487</c:v>
                </c:pt>
                <c:pt idx="5817">
                  <c:v>45.528</c:v>
                </c:pt>
                <c:pt idx="5818">
                  <c:v>45.5392</c:v>
                </c:pt>
                <c:pt idx="5819">
                  <c:v>45.555</c:v>
                </c:pt>
                <c:pt idx="5820">
                  <c:v>45.576</c:v>
                </c:pt>
                <c:pt idx="5821">
                  <c:v>45.588</c:v>
                </c:pt>
                <c:pt idx="5822">
                  <c:v>45.7632</c:v>
                </c:pt>
                <c:pt idx="5823">
                  <c:v>45.7704</c:v>
                </c:pt>
                <c:pt idx="5824">
                  <c:v>45.8064</c:v>
                </c:pt>
                <c:pt idx="5825">
                  <c:v>45.8136</c:v>
                </c:pt>
                <c:pt idx="5826">
                  <c:v>45.84</c:v>
                </c:pt>
                <c:pt idx="5827">
                  <c:v>45.954</c:v>
                </c:pt>
                <c:pt idx="5828">
                  <c:v>45.9754</c:v>
                </c:pt>
                <c:pt idx="5829">
                  <c:v>46.095</c:v>
                </c:pt>
                <c:pt idx="5830">
                  <c:v>46.116</c:v>
                </c:pt>
                <c:pt idx="5831">
                  <c:v>46.1184</c:v>
                </c:pt>
                <c:pt idx="5832">
                  <c:v>46.179</c:v>
                </c:pt>
                <c:pt idx="5833">
                  <c:v>46.1968</c:v>
                </c:pt>
                <c:pt idx="5834">
                  <c:v>46.225</c:v>
                </c:pt>
                <c:pt idx="5835">
                  <c:v>46.3185</c:v>
                </c:pt>
                <c:pt idx="5836">
                  <c:v>46.47</c:v>
                </c:pt>
                <c:pt idx="5837">
                  <c:v>46.5432</c:v>
                </c:pt>
                <c:pt idx="5838">
                  <c:v>46.575</c:v>
                </c:pt>
                <c:pt idx="5839">
                  <c:v>46.602</c:v>
                </c:pt>
                <c:pt idx="5840">
                  <c:v>46.632</c:v>
                </c:pt>
                <c:pt idx="5841">
                  <c:v>46.7313</c:v>
                </c:pt>
                <c:pt idx="5842">
                  <c:v>46.7908</c:v>
                </c:pt>
                <c:pt idx="5843">
                  <c:v>46.797</c:v>
                </c:pt>
                <c:pt idx="5844">
                  <c:v>46.8</c:v>
                </c:pt>
                <c:pt idx="5845">
                  <c:v>46.8996</c:v>
                </c:pt>
                <c:pt idx="5846">
                  <c:v>46.9278</c:v>
                </c:pt>
                <c:pt idx="5847">
                  <c:v>46.953</c:v>
                </c:pt>
                <c:pt idx="5848">
                  <c:v>46.9764</c:v>
                </c:pt>
                <c:pt idx="5849">
                  <c:v>46.9952</c:v>
                </c:pt>
                <c:pt idx="5850">
                  <c:v>47.0351</c:v>
                </c:pt>
                <c:pt idx="5851">
                  <c:v>47.0376</c:v>
                </c:pt>
                <c:pt idx="5852">
                  <c:v>47.0548</c:v>
                </c:pt>
                <c:pt idx="5853">
                  <c:v>47.061</c:v>
                </c:pt>
                <c:pt idx="5854">
                  <c:v>47.0979</c:v>
                </c:pt>
                <c:pt idx="5855">
                  <c:v>47.241</c:v>
                </c:pt>
                <c:pt idx="5856">
                  <c:v>47.243</c:v>
                </c:pt>
                <c:pt idx="5857">
                  <c:v>47.46</c:v>
                </c:pt>
                <c:pt idx="5858">
                  <c:v>47.495</c:v>
                </c:pt>
                <c:pt idx="5859">
                  <c:v>47.5072</c:v>
                </c:pt>
                <c:pt idx="5860">
                  <c:v>47.6268</c:v>
                </c:pt>
                <c:pt idx="5861">
                  <c:v>47.6604</c:v>
                </c:pt>
                <c:pt idx="5862">
                  <c:v>47.7306</c:v>
                </c:pt>
                <c:pt idx="5863">
                  <c:v>47.8065</c:v>
                </c:pt>
                <c:pt idx="5864">
                  <c:v>47.8152</c:v>
                </c:pt>
                <c:pt idx="5865">
                  <c:v>47.844</c:v>
                </c:pt>
                <c:pt idx="5866">
                  <c:v>47.848</c:v>
                </c:pt>
                <c:pt idx="5867">
                  <c:v>47.8629</c:v>
                </c:pt>
                <c:pt idx="5868">
                  <c:v>47.92</c:v>
                </c:pt>
                <c:pt idx="5869">
                  <c:v>47.9376</c:v>
                </c:pt>
                <c:pt idx="5870">
                  <c:v>47.9385</c:v>
                </c:pt>
                <c:pt idx="5871">
                  <c:v>47.952</c:v>
                </c:pt>
                <c:pt idx="5872">
                  <c:v>47.96</c:v>
                </c:pt>
                <c:pt idx="5873">
                  <c:v>47.98</c:v>
                </c:pt>
                <c:pt idx="5874">
                  <c:v>47.994</c:v>
                </c:pt>
                <c:pt idx="5875">
                  <c:v>48.118</c:v>
                </c:pt>
                <c:pt idx="5876">
                  <c:v>48.288</c:v>
                </c:pt>
                <c:pt idx="5877">
                  <c:v>48.3136</c:v>
                </c:pt>
                <c:pt idx="5878">
                  <c:v>48.3285</c:v>
                </c:pt>
                <c:pt idx="5879">
                  <c:v>48.3336</c:v>
                </c:pt>
                <c:pt idx="5880">
                  <c:v>48.3771</c:v>
                </c:pt>
                <c:pt idx="5881">
                  <c:v>48.4575</c:v>
                </c:pt>
                <c:pt idx="5882">
                  <c:v>48.4704</c:v>
                </c:pt>
                <c:pt idx="5883">
                  <c:v>48.5392</c:v>
                </c:pt>
                <c:pt idx="5884">
                  <c:v>48.5514</c:v>
                </c:pt>
                <c:pt idx="5885">
                  <c:v>48.632</c:v>
                </c:pt>
                <c:pt idx="5886">
                  <c:v>48.7011</c:v>
                </c:pt>
                <c:pt idx="5887">
                  <c:v>48.796</c:v>
                </c:pt>
                <c:pt idx="5888">
                  <c:v>48.8064</c:v>
                </c:pt>
                <c:pt idx="5889">
                  <c:v>48.906</c:v>
                </c:pt>
                <c:pt idx="5890">
                  <c:v>48.94</c:v>
                </c:pt>
                <c:pt idx="5891">
                  <c:v>48.9516</c:v>
                </c:pt>
                <c:pt idx="5892">
                  <c:v>48.9645</c:v>
                </c:pt>
                <c:pt idx="5893">
                  <c:v>48.9902</c:v>
                </c:pt>
                <c:pt idx="5894">
                  <c:v>48.993</c:v>
                </c:pt>
                <c:pt idx="5895">
                  <c:v>48.9942</c:v>
                </c:pt>
                <c:pt idx="5896">
                  <c:v>49.014</c:v>
                </c:pt>
                <c:pt idx="5897">
                  <c:v>49.105</c:v>
                </c:pt>
                <c:pt idx="5898">
                  <c:v>49.23</c:v>
                </c:pt>
                <c:pt idx="5899">
                  <c:v>49.2576</c:v>
                </c:pt>
                <c:pt idx="5900">
                  <c:v>49.2723</c:v>
                </c:pt>
                <c:pt idx="5901">
                  <c:v>49.3164</c:v>
                </c:pt>
                <c:pt idx="5902">
                  <c:v>49.3938</c:v>
                </c:pt>
                <c:pt idx="5903">
                  <c:v>49.4376</c:v>
                </c:pt>
                <c:pt idx="5904">
                  <c:v>49.497</c:v>
                </c:pt>
                <c:pt idx="5905">
                  <c:v>49.4982</c:v>
                </c:pt>
                <c:pt idx="5906">
                  <c:v>49.5552</c:v>
                </c:pt>
                <c:pt idx="5907">
                  <c:v>49.6048</c:v>
                </c:pt>
                <c:pt idx="5908">
                  <c:v>49.716</c:v>
                </c:pt>
                <c:pt idx="5909">
                  <c:v>49.761</c:v>
                </c:pt>
                <c:pt idx="5910">
                  <c:v>49.8042</c:v>
                </c:pt>
                <c:pt idx="5911">
                  <c:v>49.8435</c:v>
                </c:pt>
                <c:pt idx="5912">
                  <c:v>49.92</c:v>
                </c:pt>
                <c:pt idx="5913">
                  <c:v>49.9704</c:v>
                </c:pt>
                <c:pt idx="5914">
                  <c:v>50.0346</c:v>
                </c:pt>
                <c:pt idx="5915">
                  <c:v>50.098</c:v>
                </c:pt>
                <c:pt idx="5916">
                  <c:v>50.12</c:v>
                </c:pt>
                <c:pt idx="5917">
                  <c:v>50.1876</c:v>
                </c:pt>
                <c:pt idx="5918">
                  <c:v>50.2398</c:v>
                </c:pt>
                <c:pt idx="5919">
                  <c:v>50.2425</c:v>
                </c:pt>
                <c:pt idx="5920">
                  <c:v>50.328</c:v>
                </c:pt>
                <c:pt idx="5921">
                  <c:v>50.352</c:v>
                </c:pt>
                <c:pt idx="5922">
                  <c:v>50.3658</c:v>
                </c:pt>
                <c:pt idx="5923">
                  <c:v>50.3832</c:v>
                </c:pt>
                <c:pt idx="5924">
                  <c:v>50.396</c:v>
                </c:pt>
                <c:pt idx="5925">
                  <c:v>50.3988</c:v>
                </c:pt>
                <c:pt idx="5926">
                  <c:v>50.4063</c:v>
                </c:pt>
                <c:pt idx="5927">
                  <c:v>50.414</c:v>
                </c:pt>
                <c:pt idx="5928">
                  <c:v>50.4426</c:v>
                </c:pt>
                <c:pt idx="5929">
                  <c:v>50.4711</c:v>
                </c:pt>
                <c:pt idx="5930">
                  <c:v>50.49</c:v>
                </c:pt>
                <c:pt idx="5931">
                  <c:v>50.5632</c:v>
                </c:pt>
                <c:pt idx="5932">
                  <c:v>50.5848</c:v>
                </c:pt>
                <c:pt idx="5933">
                  <c:v>50.8254</c:v>
                </c:pt>
                <c:pt idx="5934">
                  <c:v>50.8768</c:v>
                </c:pt>
                <c:pt idx="5935">
                  <c:v>50.9082</c:v>
                </c:pt>
                <c:pt idx="5936">
                  <c:v>50.9208</c:v>
                </c:pt>
                <c:pt idx="5937">
                  <c:v>50.94</c:v>
                </c:pt>
                <c:pt idx="5938">
                  <c:v>50.9898</c:v>
                </c:pt>
                <c:pt idx="5939">
                  <c:v>51.1485</c:v>
                </c:pt>
                <c:pt idx="5940">
                  <c:v>51.1872</c:v>
                </c:pt>
                <c:pt idx="5941">
                  <c:v>51.1936</c:v>
                </c:pt>
                <c:pt idx="5942">
                  <c:v>51.2943</c:v>
                </c:pt>
                <c:pt idx="5943">
                  <c:v>51.36</c:v>
                </c:pt>
                <c:pt idx="5944">
                  <c:v>51.474</c:v>
                </c:pt>
                <c:pt idx="5945">
                  <c:v>51.4764</c:v>
                </c:pt>
                <c:pt idx="5946">
                  <c:v>51.4975</c:v>
                </c:pt>
                <c:pt idx="5947">
                  <c:v>51.5543</c:v>
                </c:pt>
                <c:pt idx="5948">
                  <c:v>51.57</c:v>
                </c:pt>
                <c:pt idx="5949">
                  <c:v>51.6558</c:v>
                </c:pt>
                <c:pt idx="5950">
                  <c:v>51.75</c:v>
                </c:pt>
                <c:pt idx="5951">
                  <c:v>51.759</c:v>
                </c:pt>
                <c:pt idx="5952">
                  <c:v>51.8</c:v>
                </c:pt>
                <c:pt idx="5953">
                  <c:v>51.8238</c:v>
                </c:pt>
                <c:pt idx="5954">
                  <c:v>51.8292</c:v>
                </c:pt>
                <c:pt idx="5955">
                  <c:v>51.8312</c:v>
                </c:pt>
                <c:pt idx="5956">
                  <c:v>51.8346</c:v>
                </c:pt>
                <c:pt idx="5957">
                  <c:v>51.942</c:v>
                </c:pt>
                <c:pt idx="5958">
                  <c:v>51.996</c:v>
                </c:pt>
                <c:pt idx="5959">
                  <c:v>52.1262</c:v>
                </c:pt>
                <c:pt idx="5960">
                  <c:v>52.14</c:v>
                </c:pt>
                <c:pt idx="5961">
                  <c:v>52.3392</c:v>
                </c:pt>
                <c:pt idx="5962">
                  <c:v>52.3764</c:v>
                </c:pt>
                <c:pt idx="5963">
                  <c:v>52.38</c:v>
                </c:pt>
                <c:pt idx="5964">
                  <c:v>52.4895</c:v>
                </c:pt>
                <c:pt idx="5965">
                  <c:v>52.49</c:v>
                </c:pt>
                <c:pt idx="5966">
                  <c:v>52.493</c:v>
                </c:pt>
                <c:pt idx="5967">
                  <c:v>52.4979</c:v>
                </c:pt>
                <c:pt idx="5968">
                  <c:v>52.5114</c:v>
                </c:pt>
                <c:pt idx="5969">
                  <c:v>52.532</c:v>
                </c:pt>
                <c:pt idx="5970">
                  <c:v>52.632</c:v>
                </c:pt>
                <c:pt idx="5971">
                  <c:v>52.6344</c:v>
                </c:pt>
                <c:pt idx="5972">
                  <c:v>52.688</c:v>
                </c:pt>
                <c:pt idx="5973">
                  <c:v>52.734</c:v>
                </c:pt>
                <c:pt idx="5974">
                  <c:v>52.7692</c:v>
                </c:pt>
                <c:pt idx="5975">
                  <c:v>52.776</c:v>
                </c:pt>
                <c:pt idx="5976">
                  <c:v>52.7824</c:v>
                </c:pt>
                <c:pt idx="5977">
                  <c:v>52.7934</c:v>
                </c:pt>
                <c:pt idx="5978">
                  <c:v>52.7956</c:v>
                </c:pt>
                <c:pt idx="5979">
                  <c:v>52.8228</c:v>
                </c:pt>
                <c:pt idx="5980">
                  <c:v>52.9173</c:v>
                </c:pt>
                <c:pt idx="5981">
                  <c:v>52.9743</c:v>
                </c:pt>
                <c:pt idx="5982">
                  <c:v>53.0439</c:v>
                </c:pt>
                <c:pt idx="5983">
                  <c:v>53.196</c:v>
                </c:pt>
                <c:pt idx="5984">
                  <c:v>53.2</c:v>
                </c:pt>
                <c:pt idx="5985">
                  <c:v>53.235</c:v>
                </c:pt>
                <c:pt idx="5986">
                  <c:v>53.2608</c:v>
                </c:pt>
                <c:pt idx="5987">
                  <c:v>53.261</c:v>
                </c:pt>
                <c:pt idx="5988">
                  <c:v>53.2704</c:v>
                </c:pt>
                <c:pt idx="5989">
                  <c:v>53.272</c:v>
                </c:pt>
                <c:pt idx="5990">
                  <c:v>53.3466</c:v>
                </c:pt>
                <c:pt idx="5991">
                  <c:v>53.433</c:v>
                </c:pt>
                <c:pt idx="5992">
                  <c:v>53.4519</c:v>
                </c:pt>
                <c:pt idx="5993">
                  <c:v>53.4954</c:v>
                </c:pt>
                <c:pt idx="5994">
                  <c:v>53.55</c:v>
                </c:pt>
                <c:pt idx="5995">
                  <c:v>53.7504</c:v>
                </c:pt>
                <c:pt idx="5996">
                  <c:v>53.7544</c:v>
                </c:pt>
                <c:pt idx="5997">
                  <c:v>53.8048</c:v>
                </c:pt>
                <c:pt idx="5998">
                  <c:v>53.8608</c:v>
                </c:pt>
                <c:pt idx="5999">
                  <c:v>53.9217</c:v>
                </c:pt>
                <c:pt idx="6000">
                  <c:v>53.982</c:v>
                </c:pt>
                <c:pt idx="6001">
                  <c:v>53.9946</c:v>
                </c:pt>
                <c:pt idx="6002">
                  <c:v>53.997</c:v>
                </c:pt>
                <c:pt idx="6003">
                  <c:v>54.04</c:v>
                </c:pt>
                <c:pt idx="6004">
                  <c:v>54.057</c:v>
                </c:pt>
                <c:pt idx="6005">
                  <c:v>54.0876</c:v>
                </c:pt>
                <c:pt idx="6006">
                  <c:v>54.1764</c:v>
                </c:pt>
                <c:pt idx="6007">
                  <c:v>54.215</c:v>
                </c:pt>
                <c:pt idx="6008">
                  <c:v>54.2808</c:v>
                </c:pt>
                <c:pt idx="6009">
                  <c:v>54.3332</c:v>
                </c:pt>
                <c:pt idx="6010">
                  <c:v>54.3438</c:v>
                </c:pt>
                <c:pt idx="6011">
                  <c:v>54.3528</c:v>
                </c:pt>
                <c:pt idx="6012">
                  <c:v>54.3936</c:v>
                </c:pt>
                <c:pt idx="6013">
                  <c:v>54.3966</c:v>
                </c:pt>
                <c:pt idx="6014">
                  <c:v>54.4008</c:v>
                </c:pt>
                <c:pt idx="6015">
                  <c:v>54.4047</c:v>
                </c:pt>
                <c:pt idx="6016">
                  <c:v>54.4448</c:v>
                </c:pt>
                <c:pt idx="6017">
                  <c:v>54.558</c:v>
                </c:pt>
                <c:pt idx="6018">
                  <c:v>54.5832</c:v>
                </c:pt>
                <c:pt idx="6019">
                  <c:v>54.5844</c:v>
                </c:pt>
                <c:pt idx="6020">
                  <c:v>54.5916</c:v>
                </c:pt>
                <c:pt idx="6021">
                  <c:v>54.666</c:v>
                </c:pt>
                <c:pt idx="6022">
                  <c:v>54.6912</c:v>
                </c:pt>
                <c:pt idx="6023">
                  <c:v>54.7136</c:v>
                </c:pt>
                <c:pt idx="6024">
                  <c:v>54.7425</c:v>
                </c:pt>
                <c:pt idx="6025">
                  <c:v>54.7756</c:v>
                </c:pt>
                <c:pt idx="6026">
                  <c:v>54.8604</c:v>
                </c:pt>
                <c:pt idx="6027">
                  <c:v>54.8613</c:v>
                </c:pt>
                <c:pt idx="6028">
                  <c:v>54.9504</c:v>
                </c:pt>
                <c:pt idx="6029">
                  <c:v>54.9976</c:v>
                </c:pt>
                <c:pt idx="6030">
                  <c:v>55.008</c:v>
                </c:pt>
                <c:pt idx="6031">
                  <c:v>55.016</c:v>
                </c:pt>
                <c:pt idx="6032">
                  <c:v>55.0584</c:v>
                </c:pt>
                <c:pt idx="6033">
                  <c:v>55.3616</c:v>
                </c:pt>
                <c:pt idx="6034">
                  <c:v>55.3896</c:v>
                </c:pt>
                <c:pt idx="6035">
                  <c:v>55.4364</c:v>
                </c:pt>
                <c:pt idx="6036">
                  <c:v>55.5822</c:v>
                </c:pt>
                <c:pt idx="6037">
                  <c:v>55.647</c:v>
                </c:pt>
                <c:pt idx="6038">
                  <c:v>55.745</c:v>
                </c:pt>
                <c:pt idx="6039">
                  <c:v>55.764</c:v>
                </c:pt>
                <c:pt idx="6040">
                  <c:v>55.845</c:v>
                </c:pt>
                <c:pt idx="6041">
                  <c:v>55.896</c:v>
                </c:pt>
                <c:pt idx="6042">
                  <c:v>55.912</c:v>
                </c:pt>
                <c:pt idx="6043">
                  <c:v>55.9224</c:v>
                </c:pt>
                <c:pt idx="6044">
                  <c:v>55.936</c:v>
                </c:pt>
                <c:pt idx="6045">
                  <c:v>55.9984</c:v>
                </c:pt>
                <c:pt idx="6046">
                  <c:v>55.9986</c:v>
                </c:pt>
                <c:pt idx="6047">
                  <c:v>56.0547</c:v>
                </c:pt>
                <c:pt idx="6048">
                  <c:v>56.1752</c:v>
                </c:pt>
                <c:pt idx="6049">
                  <c:v>56.196</c:v>
                </c:pt>
                <c:pt idx="6050">
                  <c:v>56.2032</c:v>
                </c:pt>
                <c:pt idx="6051">
                  <c:v>56.264</c:v>
                </c:pt>
                <c:pt idx="6052">
                  <c:v>56.2744</c:v>
                </c:pt>
                <c:pt idx="6053">
                  <c:v>56.301</c:v>
                </c:pt>
                <c:pt idx="6054">
                  <c:v>56.324</c:v>
                </c:pt>
                <c:pt idx="6055">
                  <c:v>56.3528</c:v>
                </c:pt>
                <c:pt idx="6056">
                  <c:v>56.392</c:v>
                </c:pt>
                <c:pt idx="6057">
                  <c:v>56.511</c:v>
                </c:pt>
                <c:pt idx="6058">
                  <c:v>56.5264</c:v>
                </c:pt>
                <c:pt idx="6059">
                  <c:v>56.55</c:v>
                </c:pt>
                <c:pt idx="6060">
                  <c:v>56.5662</c:v>
                </c:pt>
                <c:pt idx="6061">
                  <c:v>56.5776</c:v>
                </c:pt>
                <c:pt idx="6062">
                  <c:v>56.6916</c:v>
                </c:pt>
                <c:pt idx="6063">
                  <c:v>56.7864</c:v>
                </c:pt>
                <c:pt idx="6064">
                  <c:v>56.9772</c:v>
                </c:pt>
                <c:pt idx="6065">
                  <c:v>56.9943</c:v>
                </c:pt>
                <c:pt idx="6066">
                  <c:v>57.12</c:v>
                </c:pt>
                <c:pt idx="6067">
                  <c:v>57.3212</c:v>
                </c:pt>
                <c:pt idx="6068">
                  <c:v>57.358</c:v>
                </c:pt>
                <c:pt idx="6069">
                  <c:v>57.385</c:v>
                </c:pt>
                <c:pt idx="6070">
                  <c:v>57.4113</c:v>
                </c:pt>
                <c:pt idx="6071">
                  <c:v>57.4938</c:v>
                </c:pt>
                <c:pt idx="6072">
                  <c:v>57.5016</c:v>
                </c:pt>
                <c:pt idx="6073">
                  <c:v>57.5904</c:v>
                </c:pt>
                <c:pt idx="6074">
                  <c:v>57.5928</c:v>
                </c:pt>
                <c:pt idx="6075">
                  <c:v>57.6</c:v>
                </c:pt>
                <c:pt idx="6076">
                  <c:v>58.0272</c:v>
                </c:pt>
                <c:pt idx="6077">
                  <c:v>58.179</c:v>
                </c:pt>
                <c:pt idx="6078">
                  <c:v>58.1796</c:v>
                </c:pt>
                <c:pt idx="6079">
                  <c:v>58.38</c:v>
                </c:pt>
                <c:pt idx="6080">
                  <c:v>58.42</c:v>
                </c:pt>
                <c:pt idx="6081">
                  <c:v>58.464</c:v>
                </c:pt>
                <c:pt idx="6082">
                  <c:v>58.4962</c:v>
                </c:pt>
                <c:pt idx="6083">
                  <c:v>58.5052</c:v>
                </c:pt>
                <c:pt idx="6084">
                  <c:v>58.65</c:v>
                </c:pt>
                <c:pt idx="6085">
                  <c:v>58.66</c:v>
                </c:pt>
                <c:pt idx="6086">
                  <c:v>58.6872</c:v>
                </c:pt>
                <c:pt idx="6087">
                  <c:v>58.7916</c:v>
                </c:pt>
                <c:pt idx="6088">
                  <c:v>58.812</c:v>
                </c:pt>
                <c:pt idx="6089">
                  <c:v>58.9192</c:v>
                </c:pt>
                <c:pt idx="6090">
                  <c:v>59.0112</c:v>
                </c:pt>
                <c:pt idx="6091">
                  <c:v>59.0352</c:v>
                </c:pt>
                <c:pt idx="6092">
                  <c:v>59.0372</c:v>
                </c:pt>
                <c:pt idx="6093">
                  <c:v>59.115</c:v>
                </c:pt>
                <c:pt idx="6094">
                  <c:v>59.373</c:v>
                </c:pt>
                <c:pt idx="6095">
                  <c:v>59.4355</c:v>
                </c:pt>
                <c:pt idx="6096">
                  <c:v>59.4816</c:v>
                </c:pt>
                <c:pt idx="6097">
                  <c:v>59.493</c:v>
                </c:pt>
                <c:pt idx="6098">
                  <c:v>59.6556</c:v>
                </c:pt>
                <c:pt idx="6099">
                  <c:v>59.8176</c:v>
                </c:pt>
                <c:pt idx="6100">
                  <c:v>59.998</c:v>
                </c:pt>
                <c:pt idx="6101">
                  <c:v>60.1398</c:v>
                </c:pt>
                <c:pt idx="6102">
                  <c:v>60.1412</c:v>
                </c:pt>
                <c:pt idx="6103">
                  <c:v>60.1536</c:v>
                </c:pt>
                <c:pt idx="6104">
                  <c:v>60.2553</c:v>
                </c:pt>
                <c:pt idx="6105">
                  <c:v>60.356</c:v>
                </c:pt>
                <c:pt idx="6106">
                  <c:v>60.392</c:v>
                </c:pt>
                <c:pt idx="6107">
                  <c:v>60.4224</c:v>
                </c:pt>
                <c:pt idx="6108">
                  <c:v>60.4632</c:v>
                </c:pt>
                <c:pt idx="6109">
                  <c:v>60.4752</c:v>
                </c:pt>
                <c:pt idx="6110">
                  <c:v>60.4768</c:v>
                </c:pt>
                <c:pt idx="6111">
                  <c:v>60.49</c:v>
                </c:pt>
                <c:pt idx="6112">
                  <c:v>60.4968</c:v>
                </c:pt>
                <c:pt idx="6113">
                  <c:v>60.5488</c:v>
                </c:pt>
                <c:pt idx="6114">
                  <c:v>60.5528</c:v>
                </c:pt>
                <c:pt idx="6115">
                  <c:v>60.6645</c:v>
                </c:pt>
                <c:pt idx="6116">
                  <c:v>60.8832</c:v>
                </c:pt>
                <c:pt idx="6117">
                  <c:v>60.9552</c:v>
                </c:pt>
                <c:pt idx="6118">
                  <c:v>61.3305</c:v>
                </c:pt>
                <c:pt idx="6119">
                  <c:v>61.3824</c:v>
                </c:pt>
                <c:pt idx="6120">
                  <c:v>61.389</c:v>
                </c:pt>
                <c:pt idx="6121">
                  <c:v>61.4628</c:v>
                </c:pt>
                <c:pt idx="6122">
                  <c:v>61.96</c:v>
                </c:pt>
                <c:pt idx="6123">
                  <c:v>62.0368</c:v>
                </c:pt>
                <c:pt idx="6124">
                  <c:v>62.1376</c:v>
                </c:pt>
                <c:pt idx="6125">
                  <c:v>62.1414</c:v>
                </c:pt>
                <c:pt idx="6126">
                  <c:v>62.1544</c:v>
                </c:pt>
                <c:pt idx="6127">
                  <c:v>62.244</c:v>
                </c:pt>
                <c:pt idx="6128">
                  <c:v>62.321</c:v>
                </c:pt>
                <c:pt idx="6129">
                  <c:v>62.3904</c:v>
                </c:pt>
                <c:pt idx="6130">
                  <c:v>62.4</c:v>
                </c:pt>
                <c:pt idx="6131">
                  <c:v>62.5056</c:v>
                </c:pt>
                <c:pt idx="6132">
                  <c:v>62.532</c:v>
                </c:pt>
                <c:pt idx="6133">
                  <c:v>62.7004</c:v>
                </c:pt>
                <c:pt idx="6134">
                  <c:v>62.737</c:v>
                </c:pt>
                <c:pt idx="6135">
                  <c:v>62.748</c:v>
                </c:pt>
                <c:pt idx="6136">
                  <c:v>62.7822</c:v>
                </c:pt>
                <c:pt idx="6137">
                  <c:v>62.8075</c:v>
                </c:pt>
                <c:pt idx="6138">
                  <c:v>62.82</c:v>
                </c:pt>
                <c:pt idx="6139">
                  <c:v>62.9064</c:v>
                </c:pt>
                <c:pt idx="6140">
                  <c:v>62.91</c:v>
                </c:pt>
                <c:pt idx="6141">
                  <c:v>62.916</c:v>
                </c:pt>
                <c:pt idx="6142">
                  <c:v>62.93</c:v>
                </c:pt>
                <c:pt idx="6143">
                  <c:v>62.988</c:v>
                </c:pt>
                <c:pt idx="6144">
                  <c:v>63.107</c:v>
                </c:pt>
                <c:pt idx="6145">
                  <c:v>63.135</c:v>
                </c:pt>
                <c:pt idx="6146">
                  <c:v>63.4368</c:v>
                </c:pt>
                <c:pt idx="6147">
                  <c:v>63.6825</c:v>
                </c:pt>
                <c:pt idx="6148">
                  <c:v>63.686</c:v>
                </c:pt>
                <c:pt idx="6149">
                  <c:v>63.7392</c:v>
                </c:pt>
                <c:pt idx="6150">
                  <c:v>63.7536</c:v>
                </c:pt>
                <c:pt idx="6151">
                  <c:v>63.7776</c:v>
                </c:pt>
                <c:pt idx="6152">
                  <c:v>63.8232</c:v>
                </c:pt>
                <c:pt idx="6153">
                  <c:v>63.873</c:v>
                </c:pt>
                <c:pt idx="6154">
                  <c:v>63.8862</c:v>
                </c:pt>
                <c:pt idx="6155">
                  <c:v>63.9345</c:v>
                </c:pt>
                <c:pt idx="6156">
                  <c:v>63.984</c:v>
                </c:pt>
                <c:pt idx="6157">
                  <c:v>64.0728</c:v>
                </c:pt>
                <c:pt idx="6158">
                  <c:v>64.2</c:v>
                </c:pt>
                <c:pt idx="6159">
                  <c:v>64.3678</c:v>
                </c:pt>
                <c:pt idx="6160">
                  <c:v>64.518</c:v>
                </c:pt>
                <c:pt idx="6161">
                  <c:v>64.6272</c:v>
                </c:pt>
                <c:pt idx="6162">
                  <c:v>64.674</c:v>
                </c:pt>
                <c:pt idx="6163">
                  <c:v>64.7568</c:v>
                </c:pt>
                <c:pt idx="6164">
                  <c:v>64.7856</c:v>
                </c:pt>
                <c:pt idx="6165">
                  <c:v>64.7892</c:v>
                </c:pt>
                <c:pt idx="6166">
                  <c:v>65.2064</c:v>
                </c:pt>
                <c:pt idx="6167">
                  <c:v>65.3256</c:v>
                </c:pt>
                <c:pt idx="6168">
                  <c:v>65.355</c:v>
                </c:pt>
                <c:pt idx="6169">
                  <c:v>65.435</c:v>
                </c:pt>
                <c:pt idx="6170">
                  <c:v>65.7342</c:v>
                </c:pt>
                <c:pt idx="6171">
                  <c:v>65.9634</c:v>
                </c:pt>
                <c:pt idx="6172">
                  <c:v>65.978</c:v>
                </c:pt>
                <c:pt idx="6173">
                  <c:v>65.9934</c:v>
                </c:pt>
                <c:pt idx="6174">
                  <c:v>66.0736</c:v>
                </c:pt>
                <c:pt idx="6175">
                  <c:v>66.1451</c:v>
                </c:pt>
                <c:pt idx="6176">
                  <c:v>66.3264</c:v>
                </c:pt>
                <c:pt idx="6177">
                  <c:v>66.5088</c:v>
                </c:pt>
                <c:pt idx="6178">
                  <c:v>66.5408</c:v>
                </c:pt>
                <c:pt idx="6179">
                  <c:v>66.542</c:v>
                </c:pt>
                <c:pt idx="6180">
                  <c:v>66.6</c:v>
                </c:pt>
                <c:pt idx="6181">
                  <c:v>66.6272</c:v>
                </c:pt>
                <c:pt idx="6182">
                  <c:v>66.6344</c:v>
                </c:pt>
                <c:pt idx="6183">
                  <c:v>66.6351</c:v>
                </c:pt>
                <c:pt idx="6184">
                  <c:v>66.7152</c:v>
                </c:pt>
                <c:pt idx="6185">
                  <c:v>66.9546</c:v>
                </c:pt>
                <c:pt idx="6186">
                  <c:v>67.0644</c:v>
                </c:pt>
                <c:pt idx="6187">
                  <c:v>67.1139</c:v>
                </c:pt>
                <c:pt idx="6188">
                  <c:v>67.188</c:v>
                </c:pt>
                <c:pt idx="6189">
                  <c:v>67.1916</c:v>
                </c:pt>
                <c:pt idx="6190">
                  <c:v>67.256</c:v>
                </c:pt>
                <c:pt idx="6191">
                  <c:v>67.2742</c:v>
                </c:pt>
                <c:pt idx="6192">
                  <c:v>67.4424</c:v>
                </c:pt>
                <c:pt idx="6193">
                  <c:v>67.495</c:v>
                </c:pt>
                <c:pt idx="6194">
                  <c:v>67.608</c:v>
                </c:pt>
                <c:pt idx="6195">
                  <c:v>67.6599</c:v>
                </c:pt>
                <c:pt idx="6196">
                  <c:v>67.86</c:v>
                </c:pt>
                <c:pt idx="6197">
                  <c:v>67.941</c:v>
                </c:pt>
                <c:pt idx="6198">
                  <c:v>67.9833</c:v>
                </c:pt>
                <c:pt idx="6199">
                  <c:v>67.99</c:v>
                </c:pt>
                <c:pt idx="6200">
                  <c:v>67.992</c:v>
                </c:pt>
                <c:pt idx="6201">
                  <c:v>68.001</c:v>
                </c:pt>
                <c:pt idx="6202">
                  <c:v>68.04</c:v>
                </c:pt>
                <c:pt idx="6203">
                  <c:v>68.12</c:v>
                </c:pt>
                <c:pt idx="6204">
                  <c:v>68.198</c:v>
                </c:pt>
                <c:pt idx="6205">
                  <c:v>68.3332</c:v>
                </c:pt>
                <c:pt idx="6206">
                  <c:v>68.3568</c:v>
                </c:pt>
                <c:pt idx="6207">
                  <c:v>68.364</c:v>
                </c:pt>
                <c:pt idx="6208">
                  <c:v>68.585</c:v>
                </c:pt>
                <c:pt idx="6209">
                  <c:v>68.5965</c:v>
                </c:pt>
                <c:pt idx="6210">
                  <c:v>68.6868</c:v>
                </c:pt>
                <c:pt idx="6211">
                  <c:v>68.823</c:v>
                </c:pt>
                <c:pt idx="6212">
                  <c:v>68.8464</c:v>
                </c:pt>
                <c:pt idx="6213">
                  <c:v>68.9631</c:v>
                </c:pt>
                <c:pt idx="6214">
                  <c:v>68.976</c:v>
                </c:pt>
                <c:pt idx="6215">
                  <c:v>69.0018</c:v>
                </c:pt>
                <c:pt idx="6216">
                  <c:v>69.1008</c:v>
                </c:pt>
                <c:pt idx="6217">
                  <c:v>69.1776</c:v>
                </c:pt>
                <c:pt idx="6218">
                  <c:v>69.1992</c:v>
                </c:pt>
                <c:pt idx="6219">
                  <c:v>69.6546</c:v>
                </c:pt>
                <c:pt idx="6220">
                  <c:v>69.6762</c:v>
                </c:pt>
                <c:pt idx="6221">
                  <c:v>69.705</c:v>
                </c:pt>
                <c:pt idx="6222">
                  <c:v>69.92</c:v>
                </c:pt>
                <c:pt idx="6223">
                  <c:v>69.965</c:v>
                </c:pt>
                <c:pt idx="6224">
                  <c:v>69.986</c:v>
                </c:pt>
                <c:pt idx="6225">
                  <c:v>69.993</c:v>
                </c:pt>
                <c:pt idx="6226">
                  <c:v>69.9965</c:v>
                </c:pt>
                <c:pt idx="6227">
                  <c:v>69.999</c:v>
                </c:pt>
                <c:pt idx="6228">
                  <c:v>70.006</c:v>
                </c:pt>
                <c:pt idx="6229">
                  <c:v>70.008</c:v>
                </c:pt>
                <c:pt idx="6230">
                  <c:v>70.0336</c:v>
                </c:pt>
                <c:pt idx="6231">
                  <c:v>70.0977</c:v>
                </c:pt>
                <c:pt idx="6232">
                  <c:v>70.1784</c:v>
                </c:pt>
                <c:pt idx="6233">
                  <c:v>70.1955</c:v>
                </c:pt>
                <c:pt idx="6234">
                  <c:v>70.196</c:v>
                </c:pt>
                <c:pt idx="6235">
                  <c:v>70.198</c:v>
                </c:pt>
                <c:pt idx="6236">
                  <c:v>70.219</c:v>
                </c:pt>
                <c:pt idx="6237">
                  <c:v>70.312</c:v>
                </c:pt>
                <c:pt idx="6238">
                  <c:v>70.441</c:v>
                </c:pt>
                <c:pt idx="6239">
                  <c:v>70.49</c:v>
                </c:pt>
                <c:pt idx="6240">
                  <c:v>70.4928</c:v>
                </c:pt>
                <c:pt idx="6241">
                  <c:v>70.5028</c:v>
                </c:pt>
                <c:pt idx="6242">
                  <c:v>70.5456</c:v>
                </c:pt>
                <c:pt idx="6243">
                  <c:v>70.5544</c:v>
                </c:pt>
                <c:pt idx="6244">
                  <c:v>70.5564</c:v>
                </c:pt>
                <c:pt idx="6245">
                  <c:v>70.722</c:v>
                </c:pt>
                <c:pt idx="6246">
                  <c:v>70.9644</c:v>
                </c:pt>
                <c:pt idx="6247">
                  <c:v>70.98</c:v>
                </c:pt>
                <c:pt idx="6248">
                  <c:v>71.162</c:v>
                </c:pt>
                <c:pt idx="6249">
                  <c:v>71.2296</c:v>
                </c:pt>
                <c:pt idx="6250">
                  <c:v>71.2476</c:v>
                </c:pt>
                <c:pt idx="6251">
                  <c:v>71.2692</c:v>
                </c:pt>
                <c:pt idx="6252">
                  <c:v>71.3898</c:v>
                </c:pt>
                <c:pt idx="6253">
                  <c:v>71.5375</c:v>
                </c:pt>
                <c:pt idx="6254">
                  <c:v>71.772</c:v>
                </c:pt>
                <c:pt idx="6255">
                  <c:v>71.928</c:v>
                </c:pt>
                <c:pt idx="6256">
                  <c:v>71.97</c:v>
                </c:pt>
                <c:pt idx="6257">
                  <c:v>71.99</c:v>
                </c:pt>
                <c:pt idx="6258">
                  <c:v>71.991</c:v>
                </c:pt>
                <c:pt idx="6259">
                  <c:v>71.9928</c:v>
                </c:pt>
                <c:pt idx="6260">
                  <c:v>71.9952</c:v>
                </c:pt>
                <c:pt idx="6261">
                  <c:v>72.358</c:v>
                </c:pt>
                <c:pt idx="6262">
                  <c:v>72.432</c:v>
                </c:pt>
                <c:pt idx="6263">
                  <c:v>72.5344</c:v>
                </c:pt>
                <c:pt idx="6264">
                  <c:v>72.5754</c:v>
                </c:pt>
                <c:pt idx="6265">
                  <c:v>72.6408</c:v>
                </c:pt>
                <c:pt idx="6266">
                  <c:v>72.7888</c:v>
                </c:pt>
                <c:pt idx="6267">
                  <c:v>72.807</c:v>
                </c:pt>
                <c:pt idx="6268">
                  <c:v>72.8088</c:v>
                </c:pt>
                <c:pt idx="6269">
                  <c:v>72.8946</c:v>
                </c:pt>
                <c:pt idx="6270">
                  <c:v>72.948</c:v>
                </c:pt>
                <c:pt idx="6271">
                  <c:v>72.975</c:v>
                </c:pt>
                <c:pt idx="6272">
                  <c:v>73.194</c:v>
                </c:pt>
                <c:pt idx="6273">
                  <c:v>73.321</c:v>
                </c:pt>
                <c:pt idx="6274">
                  <c:v>73.41</c:v>
                </c:pt>
                <c:pt idx="6275">
                  <c:v>73.5448</c:v>
                </c:pt>
                <c:pt idx="6276">
                  <c:v>74.0532</c:v>
                </c:pt>
                <c:pt idx="6277">
                  <c:v>74.213</c:v>
                </c:pt>
                <c:pt idx="6278">
                  <c:v>74.5654</c:v>
                </c:pt>
                <c:pt idx="6279">
                  <c:v>74.574</c:v>
                </c:pt>
                <c:pt idx="6280">
                  <c:v>74.691</c:v>
                </c:pt>
                <c:pt idx="6281">
                  <c:v>74.8098</c:v>
                </c:pt>
                <c:pt idx="6282">
                  <c:v>74.8142</c:v>
                </c:pt>
                <c:pt idx="6283">
                  <c:v>74.8524</c:v>
                </c:pt>
                <c:pt idx="6284">
                  <c:v>74.975</c:v>
                </c:pt>
                <c:pt idx="6285">
                  <c:v>74.9985</c:v>
                </c:pt>
                <c:pt idx="6286">
                  <c:v>75.168</c:v>
                </c:pt>
                <c:pt idx="6287">
                  <c:v>75.18</c:v>
                </c:pt>
                <c:pt idx="6288">
                  <c:v>75.3732</c:v>
                </c:pt>
                <c:pt idx="6289">
                  <c:v>75.49</c:v>
                </c:pt>
                <c:pt idx="6290">
                  <c:v>75.5424</c:v>
                </c:pt>
                <c:pt idx="6291">
                  <c:v>75.5748</c:v>
                </c:pt>
                <c:pt idx="6292">
                  <c:v>75.5937</c:v>
                </c:pt>
                <c:pt idx="6293">
                  <c:v>75.5958</c:v>
                </c:pt>
                <c:pt idx="6294">
                  <c:v>75.6548</c:v>
                </c:pt>
                <c:pt idx="6295">
                  <c:v>75.6624</c:v>
                </c:pt>
                <c:pt idx="6296">
                  <c:v>75.68</c:v>
                </c:pt>
                <c:pt idx="6297">
                  <c:v>75.686</c:v>
                </c:pt>
                <c:pt idx="6298">
                  <c:v>75.6952</c:v>
                </c:pt>
                <c:pt idx="6299">
                  <c:v>75.735</c:v>
                </c:pt>
                <c:pt idx="6300">
                  <c:v>75.9696</c:v>
                </c:pt>
                <c:pt idx="6301">
                  <c:v>75.9924</c:v>
                </c:pt>
                <c:pt idx="6302">
                  <c:v>76.0116</c:v>
                </c:pt>
                <c:pt idx="6303">
                  <c:v>76.0878</c:v>
                </c:pt>
                <c:pt idx="6304">
                  <c:v>76.1125</c:v>
                </c:pt>
                <c:pt idx="6305">
                  <c:v>76.2525</c:v>
                </c:pt>
                <c:pt idx="6306">
                  <c:v>76.2624</c:v>
                </c:pt>
                <c:pt idx="6307">
                  <c:v>76.272</c:v>
                </c:pt>
                <c:pt idx="6308">
                  <c:v>76.3152</c:v>
                </c:pt>
                <c:pt idx="6309">
                  <c:v>76.4</c:v>
                </c:pt>
                <c:pt idx="6310">
                  <c:v>76.47</c:v>
                </c:pt>
                <c:pt idx="6311">
                  <c:v>76.5484</c:v>
                </c:pt>
                <c:pt idx="6312">
                  <c:v>76.5583</c:v>
                </c:pt>
                <c:pt idx="6313">
                  <c:v>76.6395</c:v>
                </c:pt>
                <c:pt idx="6314">
                  <c:v>76.704</c:v>
                </c:pt>
                <c:pt idx="6315">
                  <c:v>76.7904</c:v>
                </c:pt>
                <c:pt idx="6316">
                  <c:v>76.9816</c:v>
                </c:pt>
                <c:pt idx="6317">
                  <c:v>77.0352</c:v>
                </c:pt>
                <c:pt idx="6318">
                  <c:v>77.22</c:v>
                </c:pt>
                <c:pt idx="6319">
                  <c:v>77.3696</c:v>
                </c:pt>
                <c:pt idx="6320">
                  <c:v>77.4837</c:v>
                </c:pt>
                <c:pt idx="6321">
                  <c:v>77.5584</c:v>
                </c:pt>
                <c:pt idx="6322">
                  <c:v>77.5764</c:v>
                </c:pt>
                <c:pt idx="6323">
                  <c:v>77.625</c:v>
                </c:pt>
                <c:pt idx="6324">
                  <c:v>77.672</c:v>
                </c:pt>
                <c:pt idx="6325">
                  <c:v>77.714</c:v>
                </c:pt>
                <c:pt idx="6326">
                  <c:v>77.7438</c:v>
                </c:pt>
                <c:pt idx="6327">
                  <c:v>77.7468</c:v>
                </c:pt>
                <c:pt idx="6328">
                  <c:v>77.7519</c:v>
                </c:pt>
                <c:pt idx="6329">
                  <c:v>77.8232</c:v>
                </c:pt>
                <c:pt idx="6330">
                  <c:v>77.8635</c:v>
                </c:pt>
                <c:pt idx="6331">
                  <c:v>78.1954</c:v>
                </c:pt>
                <c:pt idx="6332">
                  <c:v>78.3888</c:v>
                </c:pt>
                <c:pt idx="6333">
                  <c:v>78.396</c:v>
                </c:pt>
                <c:pt idx="6334">
                  <c:v>78.435</c:v>
                </c:pt>
                <c:pt idx="6335">
                  <c:v>78.5088</c:v>
                </c:pt>
                <c:pt idx="6336">
                  <c:v>78.6508</c:v>
                </c:pt>
                <c:pt idx="6337">
                  <c:v>78.672</c:v>
                </c:pt>
                <c:pt idx="6338">
                  <c:v>78.6828</c:v>
                </c:pt>
                <c:pt idx="6339">
                  <c:v>78.7528</c:v>
                </c:pt>
                <c:pt idx="6340">
                  <c:v>78.7671</c:v>
                </c:pt>
                <c:pt idx="6341">
                  <c:v>78.851</c:v>
                </c:pt>
                <c:pt idx="6342">
                  <c:v>78.8592</c:v>
                </c:pt>
                <c:pt idx="6343">
                  <c:v>78.8942</c:v>
                </c:pt>
                <c:pt idx="6344">
                  <c:v>78.9412</c:v>
                </c:pt>
                <c:pt idx="6345">
                  <c:v>78.9516</c:v>
                </c:pt>
                <c:pt idx="6346">
                  <c:v>79.1934</c:v>
                </c:pt>
                <c:pt idx="6347">
                  <c:v>79.692</c:v>
                </c:pt>
                <c:pt idx="6348">
                  <c:v>79.758</c:v>
                </c:pt>
                <c:pt idx="6349">
                  <c:v>79.794</c:v>
                </c:pt>
                <c:pt idx="6350">
                  <c:v>79.8912</c:v>
                </c:pt>
                <c:pt idx="6351">
                  <c:v>79.9056</c:v>
                </c:pt>
                <c:pt idx="6352">
                  <c:v>80.0199</c:v>
                </c:pt>
                <c:pt idx="6353">
                  <c:v>80.0226</c:v>
                </c:pt>
                <c:pt idx="6354">
                  <c:v>80.3208</c:v>
                </c:pt>
                <c:pt idx="6355">
                  <c:v>80.3404</c:v>
                </c:pt>
                <c:pt idx="6356">
                  <c:v>80.3682</c:v>
                </c:pt>
                <c:pt idx="6357">
                  <c:v>80.4839</c:v>
                </c:pt>
                <c:pt idx="6358">
                  <c:v>80.6285</c:v>
                </c:pt>
                <c:pt idx="6359">
                  <c:v>80.6312</c:v>
                </c:pt>
                <c:pt idx="6360">
                  <c:v>80.6316</c:v>
                </c:pt>
                <c:pt idx="6361">
                  <c:v>80.736</c:v>
                </c:pt>
                <c:pt idx="6362">
                  <c:v>80.7772</c:v>
                </c:pt>
                <c:pt idx="6363">
                  <c:v>80.784</c:v>
                </c:pt>
                <c:pt idx="6364">
                  <c:v>80.7912</c:v>
                </c:pt>
                <c:pt idx="6365">
                  <c:v>80.838</c:v>
                </c:pt>
                <c:pt idx="6366">
                  <c:v>80.843</c:v>
                </c:pt>
                <c:pt idx="6367">
                  <c:v>80.9919</c:v>
                </c:pt>
                <c:pt idx="6368">
                  <c:v>81.0474</c:v>
                </c:pt>
                <c:pt idx="6369">
                  <c:v>81.1314</c:v>
                </c:pt>
                <c:pt idx="6370">
                  <c:v>81.1734</c:v>
                </c:pt>
                <c:pt idx="6371">
                  <c:v>81.2646</c:v>
                </c:pt>
                <c:pt idx="6372">
                  <c:v>81.432</c:v>
                </c:pt>
                <c:pt idx="6373">
                  <c:v>81.583</c:v>
                </c:pt>
                <c:pt idx="6374">
                  <c:v>81.5949</c:v>
                </c:pt>
                <c:pt idx="6375">
                  <c:v>81.744</c:v>
                </c:pt>
                <c:pt idx="6376">
                  <c:v>81.8432</c:v>
                </c:pt>
                <c:pt idx="6377">
                  <c:v>81.8496</c:v>
                </c:pt>
                <c:pt idx="6378">
                  <c:v>81.921</c:v>
                </c:pt>
                <c:pt idx="6379">
                  <c:v>82.0776</c:v>
                </c:pt>
                <c:pt idx="6380">
                  <c:v>82.2906</c:v>
                </c:pt>
                <c:pt idx="6381">
                  <c:v>82.3368</c:v>
                </c:pt>
                <c:pt idx="6382">
                  <c:v>82.497</c:v>
                </c:pt>
                <c:pt idx="6383">
                  <c:v>82.992</c:v>
                </c:pt>
                <c:pt idx="6384">
                  <c:v>83.0502</c:v>
                </c:pt>
                <c:pt idx="6385">
                  <c:v>83.2097</c:v>
                </c:pt>
                <c:pt idx="6386">
                  <c:v>83.2508</c:v>
                </c:pt>
                <c:pt idx="6387">
                  <c:v>83.281</c:v>
                </c:pt>
                <c:pt idx="6388">
                  <c:v>83.284</c:v>
                </c:pt>
                <c:pt idx="6389">
                  <c:v>83.314</c:v>
                </c:pt>
                <c:pt idx="6390">
                  <c:v>83.5128</c:v>
                </c:pt>
                <c:pt idx="6391">
                  <c:v>83.646</c:v>
                </c:pt>
                <c:pt idx="6392">
                  <c:v>83.7096</c:v>
                </c:pt>
                <c:pt idx="6393">
                  <c:v>83.733</c:v>
                </c:pt>
                <c:pt idx="6394">
                  <c:v>83.844</c:v>
                </c:pt>
                <c:pt idx="6395">
                  <c:v>83.868</c:v>
                </c:pt>
                <c:pt idx="6396">
                  <c:v>83.986</c:v>
                </c:pt>
                <c:pt idx="6397">
                  <c:v>83.9916</c:v>
                </c:pt>
                <c:pt idx="6398">
                  <c:v>83.9944</c:v>
                </c:pt>
                <c:pt idx="6399">
                  <c:v>84.0512</c:v>
                </c:pt>
                <c:pt idx="6400">
                  <c:v>84.22</c:v>
                </c:pt>
                <c:pt idx="6401">
                  <c:v>84.2352</c:v>
                </c:pt>
                <c:pt idx="6402">
                  <c:v>84.294</c:v>
                </c:pt>
                <c:pt idx="6403">
                  <c:v>84.495</c:v>
                </c:pt>
                <c:pt idx="6404">
                  <c:v>84.502</c:v>
                </c:pt>
                <c:pt idx="6405">
                  <c:v>84.51</c:v>
                </c:pt>
                <c:pt idx="6406">
                  <c:v>84.5154</c:v>
                </c:pt>
                <c:pt idx="6407">
                  <c:v>84.5728</c:v>
                </c:pt>
                <c:pt idx="6408">
                  <c:v>84.5982</c:v>
                </c:pt>
                <c:pt idx="6409">
                  <c:v>84.66</c:v>
                </c:pt>
                <c:pt idx="6410">
                  <c:v>84.9436</c:v>
                </c:pt>
                <c:pt idx="6411">
                  <c:v>85.176</c:v>
                </c:pt>
                <c:pt idx="6412">
                  <c:v>85.1816</c:v>
                </c:pt>
                <c:pt idx="6413">
                  <c:v>85.2475</c:v>
                </c:pt>
                <c:pt idx="6414">
                  <c:v>85.3092</c:v>
                </c:pt>
                <c:pt idx="6415">
                  <c:v>85.491</c:v>
                </c:pt>
                <c:pt idx="6416">
                  <c:v>85.5297</c:v>
                </c:pt>
                <c:pt idx="6417">
                  <c:v>85.787</c:v>
                </c:pt>
                <c:pt idx="6418">
                  <c:v>85.904</c:v>
                </c:pt>
                <c:pt idx="6419">
                  <c:v>85.9818</c:v>
                </c:pt>
                <c:pt idx="6420">
                  <c:v>85.9828</c:v>
                </c:pt>
                <c:pt idx="6421">
                  <c:v>85.9957</c:v>
                </c:pt>
                <c:pt idx="6422">
                  <c:v>86.25</c:v>
                </c:pt>
                <c:pt idx="6423">
                  <c:v>86.3856</c:v>
                </c:pt>
                <c:pt idx="6424">
                  <c:v>86.3892</c:v>
                </c:pt>
                <c:pt idx="6425">
                  <c:v>86.3928</c:v>
                </c:pt>
                <c:pt idx="6426">
                  <c:v>86.8704</c:v>
                </c:pt>
                <c:pt idx="6427">
                  <c:v>87.18</c:v>
                </c:pt>
                <c:pt idx="6428">
                  <c:v>87.1962</c:v>
                </c:pt>
                <c:pt idx="6429">
                  <c:v>87.2842</c:v>
                </c:pt>
                <c:pt idx="6430">
                  <c:v>87.3504</c:v>
                </c:pt>
                <c:pt idx="6431">
                  <c:v>87.4825</c:v>
                </c:pt>
                <c:pt idx="6432">
                  <c:v>87.5684</c:v>
                </c:pt>
                <c:pt idx="6433">
                  <c:v>87.7443</c:v>
                </c:pt>
                <c:pt idx="6434">
                  <c:v>87.7578</c:v>
                </c:pt>
                <c:pt idx="6435">
                  <c:v>87.89</c:v>
                </c:pt>
                <c:pt idx="6436">
                  <c:v>87.9912</c:v>
                </c:pt>
                <c:pt idx="6437">
                  <c:v>87.996</c:v>
                </c:pt>
                <c:pt idx="6438">
                  <c:v>88.0299</c:v>
                </c:pt>
                <c:pt idx="6439">
                  <c:v>88.053</c:v>
                </c:pt>
                <c:pt idx="6440">
                  <c:v>88.074</c:v>
                </c:pt>
                <c:pt idx="6441">
                  <c:v>88.1295</c:v>
                </c:pt>
                <c:pt idx="6442">
                  <c:v>88.1804</c:v>
                </c:pt>
                <c:pt idx="6443">
                  <c:v>88.3932</c:v>
                </c:pt>
                <c:pt idx="6444">
                  <c:v>88.3948</c:v>
                </c:pt>
                <c:pt idx="6445">
                  <c:v>88.485</c:v>
                </c:pt>
                <c:pt idx="6446">
                  <c:v>88.5528</c:v>
                </c:pt>
                <c:pt idx="6447">
                  <c:v>88.725</c:v>
                </c:pt>
                <c:pt idx="6448">
                  <c:v>88.7332</c:v>
                </c:pt>
                <c:pt idx="6449">
                  <c:v>89.159</c:v>
                </c:pt>
                <c:pt idx="6450">
                  <c:v>89.2224</c:v>
                </c:pt>
                <c:pt idx="6451">
                  <c:v>89.307</c:v>
                </c:pt>
                <c:pt idx="6452">
                  <c:v>89.3142</c:v>
                </c:pt>
                <c:pt idx="6453">
                  <c:v>89.5888</c:v>
                </c:pt>
                <c:pt idx="6454">
                  <c:v>89.7792</c:v>
                </c:pt>
                <c:pt idx="6455">
                  <c:v>89.9548</c:v>
                </c:pt>
                <c:pt idx="6456">
                  <c:v>89.955</c:v>
                </c:pt>
                <c:pt idx="6457">
                  <c:v>89.964</c:v>
                </c:pt>
                <c:pt idx="6458">
                  <c:v>89.991</c:v>
                </c:pt>
                <c:pt idx="6459">
                  <c:v>89.997</c:v>
                </c:pt>
                <c:pt idx="6460">
                  <c:v>90.2871</c:v>
                </c:pt>
                <c:pt idx="6461">
                  <c:v>90.294</c:v>
                </c:pt>
                <c:pt idx="6462">
                  <c:v>90.588</c:v>
                </c:pt>
                <c:pt idx="6463">
                  <c:v>90.6444</c:v>
                </c:pt>
                <c:pt idx="6464">
                  <c:v>90.7152</c:v>
                </c:pt>
                <c:pt idx="6465">
                  <c:v>90.72</c:v>
                </c:pt>
                <c:pt idx="6466">
                  <c:v>90.735</c:v>
                </c:pt>
                <c:pt idx="6467">
                  <c:v>90.8292</c:v>
                </c:pt>
                <c:pt idx="6468">
                  <c:v>90.972</c:v>
                </c:pt>
                <c:pt idx="6469">
                  <c:v>90.9762</c:v>
                </c:pt>
                <c:pt idx="6470">
                  <c:v>91.056</c:v>
                </c:pt>
                <c:pt idx="6471">
                  <c:v>91.152</c:v>
                </c:pt>
                <c:pt idx="6472">
                  <c:v>91.3248</c:v>
                </c:pt>
                <c:pt idx="6473">
                  <c:v>91.7728</c:v>
                </c:pt>
                <c:pt idx="6474">
                  <c:v>91.7892</c:v>
                </c:pt>
                <c:pt idx="6475">
                  <c:v>91.9508</c:v>
                </c:pt>
                <c:pt idx="6476">
                  <c:v>91.968</c:v>
                </c:pt>
                <c:pt idx="6477">
                  <c:v>91.9954</c:v>
                </c:pt>
                <c:pt idx="6478">
                  <c:v>92.0835</c:v>
                </c:pt>
                <c:pt idx="6479">
                  <c:v>92.2368</c:v>
                </c:pt>
                <c:pt idx="6480">
                  <c:v>92.3692</c:v>
                </c:pt>
                <c:pt idx="6481">
                  <c:v>92.392</c:v>
                </c:pt>
                <c:pt idx="6482">
                  <c:v>92.3936</c:v>
                </c:pt>
                <c:pt idx="6483">
                  <c:v>92.4399</c:v>
                </c:pt>
                <c:pt idx="6484">
                  <c:v>92.5056</c:v>
                </c:pt>
                <c:pt idx="6485">
                  <c:v>92.97</c:v>
                </c:pt>
                <c:pt idx="6486">
                  <c:v>93.0552</c:v>
                </c:pt>
                <c:pt idx="6487">
                  <c:v>93.204</c:v>
                </c:pt>
                <c:pt idx="6488">
                  <c:v>93.2232</c:v>
                </c:pt>
                <c:pt idx="6489">
                  <c:v>93.24</c:v>
                </c:pt>
                <c:pt idx="6490">
                  <c:v>93.5816</c:v>
                </c:pt>
                <c:pt idx="6491">
                  <c:v>93.594</c:v>
                </c:pt>
                <c:pt idx="6492">
                  <c:v>93.5948</c:v>
                </c:pt>
                <c:pt idx="6493">
                  <c:v>93.6988</c:v>
                </c:pt>
                <c:pt idx="6494">
                  <c:v>93.7688</c:v>
                </c:pt>
                <c:pt idx="6495">
                  <c:v>93.884</c:v>
                </c:pt>
                <c:pt idx="6496">
                  <c:v>94.0702</c:v>
                </c:pt>
                <c:pt idx="6497">
                  <c:v>94.2784</c:v>
                </c:pt>
                <c:pt idx="6498">
                  <c:v>94.4925</c:v>
                </c:pt>
                <c:pt idx="6499">
                  <c:v>94.4937</c:v>
                </c:pt>
                <c:pt idx="6500">
                  <c:v>94.926</c:v>
                </c:pt>
                <c:pt idx="6501">
                  <c:v>94.962</c:v>
                </c:pt>
                <c:pt idx="6502">
                  <c:v>95.0968</c:v>
                </c:pt>
                <c:pt idx="6503">
                  <c:v>95.1888</c:v>
                </c:pt>
                <c:pt idx="6504">
                  <c:v>95.2</c:v>
                </c:pt>
                <c:pt idx="6505">
                  <c:v>95.4612</c:v>
                </c:pt>
                <c:pt idx="6506">
                  <c:v>95.586</c:v>
                </c:pt>
                <c:pt idx="6507">
                  <c:v>95.7572</c:v>
                </c:pt>
                <c:pt idx="6508">
                  <c:v>95.76</c:v>
                </c:pt>
                <c:pt idx="6509">
                  <c:v>95.9904</c:v>
                </c:pt>
                <c:pt idx="6510">
                  <c:v>96.0232</c:v>
                </c:pt>
                <c:pt idx="6511">
                  <c:v>96.3438</c:v>
                </c:pt>
                <c:pt idx="6512">
                  <c:v>96.416</c:v>
                </c:pt>
                <c:pt idx="6513">
                  <c:v>96.576</c:v>
                </c:pt>
                <c:pt idx="6514">
                  <c:v>96.8544</c:v>
                </c:pt>
                <c:pt idx="6515">
                  <c:v>97.0137</c:v>
                </c:pt>
                <c:pt idx="6516">
                  <c:v>97.0784</c:v>
                </c:pt>
                <c:pt idx="6517">
                  <c:v>97.1892</c:v>
                </c:pt>
                <c:pt idx="6518">
                  <c:v>97.1946</c:v>
                </c:pt>
                <c:pt idx="6519">
                  <c:v>97.2</c:v>
                </c:pt>
                <c:pt idx="6520">
                  <c:v>97.2032</c:v>
                </c:pt>
                <c:pt idx="6521">
                  <c:v>97.3026</c:v>
                </c:pt>
                <c:pt idx="6522">
                  <c:v>97.4586</c:v>
                </c:pt>
                <c:pt idx="6523">
                  <c:v>97.6524</c:v>
                </c:pt>
                <c:pt idx="6524">
                  <c:v>97.88</c:v>
                </c:pt>
                <c:pt idx="6525">
                  <c:v>98.105</c:v>
                </c:pt>
                <c:pt idx="6526">
                  <c:v>98.1396</c:v>
                </c:pt>
                <c:pt idx="6527">
                  <c:v>98.2722</c:v>
                </c:pt>
                <c:pt idx="6528">
                  <c:v>98.4802</c:v>
                </c:pt>
                <c:pt idx="6529">
                  <c:v>98.5248</c:v>
                </c:pt>
                <c:pt idx="6530">
                  <c:v>99.23</c:v>
                </c:pt>
                <c:pt idx="6531">
                  <c:v>99.296</c:v>
                </c:pt>
                <c:pt idx="6532">
                  <c:v>99.432</c:v>
                </c:pt>
                <c:pt idx="6533">
                  <c:v>99.4896</c:v>
                </c:pt>
                <c:pt idx="6534">
                  <c:v>99.9012</c:v>
                </c:pt>
                <c:pt idx="6535">
                  <c:v>99.9408</c:v>
                </c:pt>
                <c:pt idx="6536">
                  <c:v>100.122</c:v>
                </c:pt>
                <c:pt idx="6537">
                  <c:v>100.1403</c:v>
                </c:pt>
                <c:pt idx="6538">
                  <c:v>100.196</c:v>
                </c:pt>
                <c:pt idx="6539">
                  <c:v>100.24</c:v>
                </c:pt>
                <c:pt idx="6540">
                  <c:v>100.4255</c:v>
                </c:pt>
                <c:pt idx="6541">
                  <c:v>100.4796</c:v>
                </c:pt>
                <c:pt idx="6542">
                  <c:v>100.656</c:v>
                </c:pt>
                <c:pt idx="6543">
                  <c:v>100.685</c:v>
                </c:pt>
                <c:pt idx="6544">
                  <c:v>100.7316</c:v>
                </c:pt>
                <c:pt idx="6545">
                  <c:v>100.7916</c:v>
                </c:pt>
                <c:pt idx="6546">
                  <c:v>100.9113</c:v>
                </c:pt>
                <c:pt idx="6547">
                  <c:v>101.3488</c:v>
                </c:pt>
                <c:pt idx="6548">
                  <c:v>101.3832</c:v>
                </c:pt>
                <c:pt idx="6549">
                  <c:v>101.394</c:v>
                </c:pt>
                <c:pt idx="6550">
                  <c:v>101.4504</c:v>
                </c:pt>
                <c:pt idx="6551">
                  <c:v>101.5794</c:v>
                </c:pt>
                <c:pt idx="6552">
                  <c:v>101.6508</c:v>
                </c:pt>
                <c:pt idx="6553">
                  <c:v>102.186</c:v>
                </c:pt>
                <c:pt idx="6554">
                  <c:v>102.2784</c:v>
                </c:pt>
                <c:pt idx="6555">
                  <c:v>102.4998</c:v>
                </c:pt>
                <c:pt idx="6556">
                  <c:v>102.774</c:v>
                </c:pt>
                <c:pt idx="6557">
                  <c:v>102.9444</c:v>
                </c:pt>
                <c:pt idx="6558">
                  <c:v>102.9528</c:v>
                </c:pt>
                <c:pt idx="6559">
                  <c:v>103.158</c:v>
                </c:pt>
                <c:pt idx="6560">
                  <c:v>103.2284</c:v>
                </c:pt>
                <c:pt idx="6561">
                  <c:v>103.3116</c:v>
                </c:pt>
                <c:pt idx="6562">
                  <c:v>103.8015</c:v>
                </c:pt>
                <c:pt idx="6563">
                  <c:v>103.818</c:v>
                </c:pt>
                <c:pt idx="6564">
                  <c:v>103.8982</c:v>
                </c:pt>
                <c:pt idx="6565">
                  <c:v>103.9992</c:v>
                </c:pt>
                <c:pt idx="6566">
                  <c:v>104.568</c:v>
                </c:pt>
                <c:pt idx="6567">
                  <c:v>104.7222</c:v>
                </c:pt>
                <c:pt idx="6568">
                  <c:v>104.7528</c:v>
                </c:pt>
                <c:pt idx="6569">
                  <c:v>105.0228</c:v>
                </c:pt>
                <c:pt idx="6570">
                  <c:v>105.2468</c:v>
                </c:pt>
                <c:pt idx="6571">
                  <c:v>105.275</c:v>
                </c:pt>
                <c:pt idx="6572">
                  <c:v>105.297</c:v>
                </c:pt>
                <c:pt idx="6573">
                  <c:v>105.468</c:v>
                </c:pt>
                <c:pt idx="6574">
                  <c:v>105.6456</c:v>
                </c:pt>
                <c:pt idx="6575">
                  <c:v>105.8316</c:v>
                </c:pt>
                <c:pt idx="6576">
                  <c:v>105.98</c:v>
                </c:pt>
                <c:pt idx="6577">
                  <c:v>106.1242</c:v>
                </c:pt>
                <c:pt idx="6578">
                  <c:v>106.477</c:v>
                </c:pt>
                <c:pt idx="6579">
                  <c:v>106.5216</c:v>
                </c:pt>
                <c:pt idx="6580">
                  <c:v>106.5408</c:v>
                </c:pt>
                <c:pt idx="6581">
                  <c:v>106.6248</c:v>
                </c:pt>
                <c:pt idx="6582">
                  <c:v>106.7808</c:v>
                </c:pt>
                <c:pt idx="6583">
                  <c:v>106.9578</c:v>
                </c:pt>
                <c:pt idx="6584">
                  <c:v>107.0388</c:v>
                </c:pt>
                <c:pt idx="6585">
                  <c:v>107.082</c:v>
                </c:pt>
                <c:pt idx="6586">
                  <c:v>107.346</c:v>
                </c:pt>
                <c:pt idx="6587">
                  <c:v>107.46</c:v>
                </c:pt>
                <c:pt idx="6588">
                  <c:v>107.4785</c:v>
                </c:pt>
                <c:pt idx="6589">
                  <c:v>107.7216</c:v>
                </c:pt>
                <c:pt idx="6590">
                  <c:v>107.79</c:v>
                </c:pt>
                <c:pt idx="6591">
                  <c:v>107.955</c:v>
                </c:pt>
                <c:pt idx="6592">
                  <c:v>107.985</c:v>
                </c:pt>
                <c:pt idx="6593">
                  <c:v>107.9892</c:v>
                </c:pt>
                <c:pt idx="6594">
                  <c:v>107.9946</c:v>
                </c:pt>
                <c:pt idx="6595">
                  <c:v>108.1752</c:v>
                </c:pt>
                <c:pt idx="6596">
                  <c:v>108.3528</c:v>
                </c:pt>
                <c:pt idx="6597">
                  <c:v>108.7408</c:v>
                </c:pt>
                <c:pt idx="6598">
                  <c:v>108.7996</c:v>
                </c:pt>
                <c:pt idx="6599">
                  <c:v>109.3338</c:v>
                </c:pt>
                <c:pt idx="6600">
                  <c:v>109.3365</c:v>
                </c:pt>
                <c:pt idx="6601">
                  <c:v>109.422</c:v>
                </c:pt>
                <c:pt idx="6602">
                  <c:v>109.6113</c:v>
                </c:pt>
                <c:pt idx="6603">
                  <c:v>109.7208</c:v>
                </c:pt>
                <c:pt idx="6604">
                  <c:v>109.7226</c:v>
                </c:pt>
                <c:pt idx="6605">
                  <c:v>109.7544</c:v>
                </c:pt>
                <c:pt idx="6606">
                  <c:v>109.998</c:v>
                </c:pt>
                <c:pt idx="6607">
                  <c:v>110.0528</c:v>
                </c:pt>
                <c:pt idx="6608">
                  <c:v>110.1195</c:v>
                </c:pt>
                <c:pt idx="6609">
                  <c:v>111.1035</c:v>
                </c:pt>
                <c:pt idx="6610">
                  <c:v>111.3024</c:v>
                </c:pt>
                <c:pt idx="6611">
                  <c:v>111.517</c:v>
                </c:pt>
                <c:pt idx="6612">
                  <c:v>111.5688</c:v>
                </c:pt>
                <c:pt idx="6613">
                  <c:v>111.591</c:v>
                </c:pt>
                <c:pt idx="6614">
                  <c:v>111.774</c:v>
                </c:pt>
                <c:pt idx="6615">
                  <c:v>111.824</c:v>
                </c:pt>
                <c:pt idx="6616">
                  <c:v>112.224</c:v>
                </c:pt>
                <c:pt idx="6617">
                  <c:v>112.3508</c:v>
                </c:pt>
                <c:pt idx="6618">
                  <c:v>112.392</c:v>
                </c:pt>
                <c:pt idx="6619">
                  <c:v>112.4064</c:v>
                </c:pt>
                <c:pt idx="6620">
                  <c:v>112.422</c:v>
                </c:pt>
                <c:pt idx="6621">
                  <c:v>112.4928</c:v>
                </c:pt>
                <c:pt idx="6622">
                  <c:v>112.574</c:v>
                </c:pt>
                <c:pt idx="6623">
                  <c:v>112.788</c:v>
                </c:pt>
                <c:pt idx="6624">
                  <c:v>113.211</c:v>
                </c:pt>
                <c:pt idx="6625">
                  <c:v>113.3055</c:v>
                </c:pt>
                <c:pt idx="6626">
                  <c:v>113.4936</c:v>
                </c:pt>
                <c:pt idx="6627">
                  <c:v>113.6394</c:v>
                </c:pt>
                <c:pt idx="6628">
                  <c:v>113.6742</c:v>
                </c:pt>
                <c:pt idx="6629">
                  <c:v>113.848</c:v>
                </c:pt>
                <c:pt idx="6630">
                  <c:v>113.9886</c:v>
                </c:pt>
                <c:pt idx="6631">
                  <c:v>113.998</c:v>
                </c:pt>
                <c:pt idx="6632">
                  <c:v>114.6285</c:v>
                </c:pt>
                <c:pt idx="6633">
                  <c:v>114.9385</c:v>
                </c:pt>
                <c:pt idx="6634">
                  <c:v>114.96</c:v>
                </c:pt>
                <c:pt idx="6635">
                  <c:v>114.9954</c:v>
                </c:pt>
                <c:pt idx="6636">
                  <c:v>115.1808</c:v>
                </c:pt>
                <c:pt idx="6637">
                  <c:v>115.1856</c:v>
                </c:pt>
                <c:pt idx="6638">
                  <c:v>115.5528</c:v>
                </c:pt>
                <c:pt idx="6639">
                  <c:v>116.2425</c:v>
                </c:pt>
                <c:pt idx="6640">
                  <c:v>116.3904</c:v>
                </c:pt>
                <c:pt idx="6641">
                  <c:v>116.48</c:v>
                </c:pt>
                <c:pt idx="6642">
                  <c:v>116.5976</c:v>
                </c:pt>
                <c:pt idx="6643">
                  <c:v>116.872</c:v>
                </c:pt>
                <c:pt idx="6644">
                  <c:v>117.0104</c:v>
                </c:pt>
                <c:pt idx="6645">
                  <c:v>117.1296</c:v>
                </c:pt>
                <c:pt idx="6646">
                  <c:v>117.432</c:v>
                </c:pt>
                <c:pt idx="6647">
                  <c:v>117.6147</c:v>
                </c:pt>
                <c:pt idx="6648">
                  <c:v>118.293</c:v>
                </c:pt>
                <c:pt idx="6649">
                  <c:v>118.3413</c:v>
                </c:pt>
                <c:pt idx="6650">
                  <c:v>118.3704</c:v>
                </c:pt>
                <c:pt idx="6651">
                  <c:v>118.6575</c:v>
                </c:pt>
                <c:pt idx="6652">
                  <c:v>118.983</c:v>
                </c:pt>
                <c:pt idx="6653">
                  <c:v>118.9965</c:v>
                </c:pt>
                <c:pt idx="6654">
                  <c:v>119.2</c:v>
                </c:pt>
                <c:pt idx="6655">
                  <c:v>119.4742</c:v>
                </c:pt>
                <c:pt idx="6656">
                  <c:v>119.686</c:v>
                </c:pt>
                <c:pt idx="6657">
                  <c:v>119.996</c:v>
                </c:pt>
                <c:pt idx="6658">
                  <c:v>120.5106</c:v>
                </c:pt>
                <c:pt idx="6659">
                  <c:v>120.9416</c:v>
                </c:pt>
                <c:pt idx="6660">
                  <c:v>120.9468</c:v>
                </c:pt>
                <c:pt idx="6661">
                  <c:v>121.1056</c:v>
                </c:pt>
                <c:pt idx="6662">
                  <c:v>121.4416</c:v>
                </c:pt>
                <c:pt idx="6663">
                  <c:v>121.7601</c:v>
                </c:pt>
                <c:pt idx="6664">
                  <c:v>121.9644</c:v>
                </c:pt>
                <c:pt idx="6665">
                  <c:v>121.99</c:v>
                </c:pt>
                <c:pt idx="6666">
                  <c:v>122.148</c:v>
                </c:pt>
                <c:pt idx="6667">
                  <c:v>122.2936</c:v>
                </c:pt>
                <c:pt idx="6668">
                  <c:v>122.3856</c:v>
                </c:pt>
                <c:pt idx="6669">
                  <c:v>122.7648</c:v>
                </c:pt>
                <c:pt idx="6670">
                  <c:v>123.4548</c:v>
                </c:pt>
                <c:pt idx="6671">
                  <c:v>123.4737</c:v>
                </c:pt>
                <c:pt idx="6672">
                  <c:v>123.7691</c:v>
                </c:pt>
                <c:pt idx="6673">
                  <c:v>124.2</c:v>
                </c:pt>
                <c:pt idx="6674">
                  <c:v>124.485</c:v>
                </c:pt>
                <c:pt idx="6675">
                  <c:v>124.488</c:v>
                </c:pt>
                <c:pt idx="6676">
                  <c:v>124.6752</c:v>
                </c:pt>
                <c:pt idx="6677">
                  <c:v>124.68</c:v>
                </c:pt>
                <c:pt idx="6678">
                  <c:v>124.7808</c:v>
                </c:pt>
                <c:pt idx="6679">
                  <c:v>124.929</c:v>
                </c:pt>
                <c:pt idx="6680">
                  <c:v>124.9552</c:v>
                </c:pt>
                <c:pt idx="6681">
                  <c:v>125.1432</c:v>
                </c:pt>
                <c:pt idx="6682">
                  <c:v>125.198</c:v>
                </c:pt>
                <c:pt idx="6683">
                  <c:v>125.245</c:v>
                </c:pt>
                <c:pt idx="6684">
                  <c:v>125.2692</c:v>
                </c:pt>
                <c:pt idx="6685">
                  <c:v>125.3</c:v>
                </c:pt>
                <c:pt idx="6686">
                  <c:v>125.469</c:v>
                </c:pt>
                <c:pt idx="6687">
                  <c:v>125.5824</c:v>
                </c:pt>
                <c:pt idx="6688">
                  <c:v>125.9874</c:v>
                </c:pt>
                <c:pt idx="6689">
                  <c:v>125.99</c:v>
                </c:pt>
                <c:pt idx="6690">
                  <c:v>125.997</c:v>
                </c:pt>
                <c:pt idx="6691">
                  <c:v>125.9972</c:v>
                </c:pt>
                <c:pt idx="6692">
                  <c:v>126.0558</c:v>
                </c:pt>
                <c:pt idx="6693">
                  <c:v>126.225</c:v>
                </c:pt>
                <c:pt idx="6694">
                  <c:v>126.3942</c:v>
                </c:pt>
                <c:pt idx="6695">
                  <c:v>126.8973</c:v>
                </c:pt>
                <c:pt idx="6696">
                  <c:v>128.6805</c:v>
                </c:pt>
                <c:pt idx="6697">
                  <c:v>128.9742</c:v>
                </c:pt>
                <c:pt idx="6698">
                  <c:v>129.294</c:v>
                </c:pt>
                <c:pt idx="6699">
                  <c:v>129.348</c:v>
                </c:pt>
                <c:pt idx="6700">
                  <c:v>129.3786</c:v>
                </c:pt>
                <c:pt idx="6701">
                  <c:v>129.384</c:v>
                </c:pt>
                <c:pt idx="6702">
                  <c:v>129.5865</c:v>
                </c:pt>
                <c:pt idx="6703">
                  <c:v>129.6</c:v>
                </c:pt>
                <c:pt idx="6704">
                  <c:v>129.7725</c:v>
                </c:pt>
                <c:pt idx="6705">
                  <c:v>129.9974</c:v>
                </c:pt>
                <c:pt idx="6706">
                  <c:v>130.2075</c:v>
                </c:pt>
                <c:pt idx="6707">
                  <c:v>130.2885</c:v>
                </c:pt>
                <c:pt idx="6708">
                  <c:v>130.4913</c:v>
                </c:pt>
                <c:pt idx="6709">
                  <c:v>130.752</c:v>
                </c:pt>
                <c:pt idx="6710">
                  <c:v>130.7581</c:v>
                </c:pt>
                <c:pt idx="6711">
                  <c:v>130.87</c:v>
                </c:pt>
                <c:pt idx="6712">
                  <c:v>131.0296</c:v>
                </c:pt>
                <c:pt idx="6713">
                  <c:v>131.2785</c:v>
                </c:pt>
                <c:pt idx="6714">
                  <c:v>131.355</c:v>
                </c:pt>
                <c:pt idx="6715">
                  <c:v>131.586</c:v>
                </c:pt>
                <c:pt idx="6716">
                  <c:v>131.9868</c:v>
                </c:pt>
                <c:pt idx="6717">
                  <c:v>132.5898</c:v>
                </c:pt>
                <c:pt idx="6718">
                  <c:v>132.5922</c:v>
                </c:pt>
                <c:pt idx="6719">
                  <c:v>132.99</c:v>
                </c:pt>
                <c:pt idx="6720">
                  <c:v>133.152</c:v>
                </c:pt>
                <c:pt idx="6721">
                  <c:v>133.8624</c:v>
                </c:pt>
                <c:pt idx="6722">
                  <c:v>133.9713</c:v>
                </c:pt>
                <c:pt idx="6723">
                  <c:v>134.3328</c:v>
                </c:pt>
                <c:pt idx="6724">
                  <c:v>134.3888</c:v>
                </c:pt>
                <c:pt idx="6725">
                  <c:v>134.5302</c:v>
                </c:pt>
                <c:pt idx="6726">
                  <c:v>134.56</c:v>
                </c:pt>
                <c:pt idx="6727">
                  <c:v>134.652</c:v>
                </c:pt>
                <c:pt idx="6728">
                  <c:v>134.654</c:v>
                </c:pt>
                <c:pt idx="6729">
                  <c:v>134.9322</c:v>
                </c:pt>
                <c:pt idx="6730">
                  <c:v>134.9925</c:v>
                </c:pt>
                <c:pt idx="6731">
                  <c:v>134.9955</c:v>
                </c:pt>
                <c:pt idx="6732">
                  <c:v>135.219</c:v>
                </c:pt>
                <c:pt idx="6733">
                  <c:v>135.4068</c:v>
                </c:pt>
                <c:pt idx="6734">
                  <c:v>135.456</c:v>
                </c:pt>
                <c:pt idx="6735">
                  <c:v>135.98</c:v>
                </c:pt>
                <c:pt idx="6736">
                  <c:v>136.08</c:v>
                </c:pt>
                <c:pt idx="6737">
                  <c:v>136.2971</c:v>
                </c:pt>
                <c:pt idx="6738">
                  <c:v>136.6176</c:v>
                </c:pt>
                <c:pt idx="6739">
                  <c:v>136.665</c:v>
                </c:pt>
                <c:pt idx="6740">
                  <c:v>136.939</c:v>
                </c:pt>
                <c:pt idx="6741">
                  <c:v>137.151</c:v>
                </c:pt>
                <c:pt idx="6742">
                  <c:v>137.264</c:v>
                </c:pt>
                <c:pt idx="6743">
                  <c:v>137.2896</c:v>
                </c:pt>
                <c:pt idx="6744">
                  <c:v>137.54</c:v>
                </c:pt>
                <c:pt idx="6745">
                  <c:v>138.2016</c:v>
                </c:pt>
                <c:pt idx="6746">
                  <c:v>138.3552</c:v>
                </c:pt>
                <c:pt idx="6747">
                  <c:v>138.417</c:v>
                </c:pt>
                <c:pt idx="6748">
                  <c:v>139.5702</c:v>
                </c:pt>
                <c:pt idx="6749">
                  <c:v>139.986</c:v>
                </c:pt>
                <c:pt idx="6750">
                  <c:v>139.99</c:v>
                </c:pt>
                <c:pt idx="6751">
                  <c:v>140.391</c:v>
                </c:pt>
                <c:pt idx="6752">
                  <c:v>140.396</c:v>
                </c:pt>
                <c:pt idx="6753">
                  <c:v>140.5482</c:v>
                </c:pt>
                <c:pt idx="6754">
                  <c:v>140.5957</c:v>
                </c:pt>
                <c:pt idx="6755">
                  <c:v>140.686</c:v>
                </c:pt>
                <c:pt idx="6756">
                  <c:v>140.9568</c:v>
                </c:pt>
                <c:pt idx="6757">
                  <c:v>141.1644</c:v>
                </c:pt>
                <c:pt idx="6758">
                  <c:v>141.2775</c:v>
                </c:pt>
                <c:pt idx="6759">
                  <c:v>141.723</c:v>
                </c:pt>
                <c:pt idx="6760">
                  <c:v>142.485</c:v>
                </c:pt>
                <c:pt idx="6761">
                  <c:v>142.9948</c:v>
                </c:pt>
                <c:pt idx="6762">
                  <c:v>143.04</c:v>
                </c:pt>
                <c:pt idx="6763">
                  <c:v>143.1918</c:v>
                </c:pt>
                <c:pt idx="6764">
                  <c:v>143.303</c:v>
                </c:pt>
                <c:pt idx="6765">
                  <c:v>143.6288</c:v>
                </c:pt>
                <c:pt idx="6766">
                  <c:v>143.982</c:v>
                </c:pt>
                <c:pt idx="6767">
                  <c:v>143.9968</c:v>
                </c:pt>
                <c:pt idx="6768">
                  <c:v>144.3546</c:v>
                </c:pt>
                <c:pt idx="6769">
                  <c:v>144.5157</c:v>
                </c:pt>
                <c:pt idx="6770">
                  <c:v>145.0696</c:v>
                </c:pt>
                <c:pt idx="6771">
                  <c:v>145.134</c:v>
                </c:pt>
                <c:pt idx="6772">
                  <c:v>145.2816</c:v>
                </c:pt>
                <c:pt idx="6773">
                  <c:v>145.782</c:v>
                </c:pt>
                <c:pt idx="6774">
                  <c:v>146.2405</c:v>
                </c:pt>
                <c:pt idx="6775">
                  <c:v>146.388</c:v>
                </c:pt>
                <c:pt idx="6776">
                  <c:v>146.4036</c:v>
                </c:pt>
                <c:pt idx="6777">
                  <c:v>146.7693</c:v>
                </c:pt>
                <c:pt idx="6778">
                  <c:v>146.79</c:v>
                </c:pt>
                <c:pt idx="6779">
                  <c:v>147.0896</c:v>
                </c:pt>
                <c:pt idx="6780">
                  <c:v>147.475</c:v>
                </c:pt>
                <c:pt idx="6781">
                  <c:v>148.1064</c:v>
                </c:pt>
                <c:pt idx="6782">
                  <c:v>148.138</c:v>
                </c:pt>
                <c:pt idx="6783">
                  <c:v>148.491</c:v>
                </c:pt>
                <c:pt idx="6784">
                  <c:v>148.4946</c:v>
                </c:pt>
                <c:pt idx="6785">
                  <c:v>148.5106</c:v>
                </c:pt>
                <c:pt idx="6786">
                  <c:v>148.704</c:v>
                </c:pt>
                <c:pt idx="6787">
                  <c:v>148.845</c:v>
                </c:pt>
                <c:pt idx="6788">
                  <c:v>149.148</c:v>
                </c:pt>
                <c:pt idx="6789">
                  <c:v>149.382</c:v>
                </c:pt>
                <c:pt idx="6790">
                  <c:v>149.76</c:v>
                </c:pt>
                <c:pt idx="6791">
                  <c:v>149.8956</c:v>
                </c:pt>
                <c:pt idx="6792">
                  <c:v>149.9112</c:v>
                </c:pt>
                <c:pt idx="6793">
                  <c:v>150.294</c:v>
                </c:pt>
                <c:pt idx="6794">
                  <c:v>150.36</c:v>
                </c:pt>
                <c:pt idx="6795">
                  <c:v>150.384</c:v>
                </c:pt>
                <c:pt idx="6796">
                  <c:v>150.984</c:v>
                </c:pt>
                <c:pt idx="6797">
                  <c:v>151.0974</c:v>
                </c:pt>
                <c:pt idx="6798">
                  <c:v>151.47</c:v>
                </c:pt>
                <c:pt idx="6799">
                  <c:v>152.0232</c:v>
                </c:pt>
                <c:pt idx="6800">
                  <c:v>152.0883</c:v>
                </c:pt>
                <c:pt idx="6801">
                  <c:v>152.118</c:v>
                </c:pt>
                <c:pt idx="6802">
                  <c:v>152.388</c:v>
                </c:pt>
                <c:pt idx="6803">
                  <c:v>152.495</c:v>
                </c:pt>
                <c:pt idx="6804">
                  <c:v>153.0819</c:v>
                </c:pt>
                <c:pt idx="6805">
                  <c:v>153.1152</c:v>
                </c:pt>
                <c:pt idx="6806">
                  <c:v>153.4725</c:v>
                </c:pt>
                <c:pt idx="6807">
                  <c:v>154.8426</c:v>
                </c:pt>
                <c:pt idx="6808">
                  <c:v>155.25</c:v>
                </c:pt>
                <c:pt idx="6809">
                  <c:v>155.727</c:v>
                </c:pt>
                <c:pt idx="6810">
                  <c:v>156.047</c:v>
                </c:pt>
                <c:pt idx="6811">
                  <c:v>156.338</c:v>
                </c:pt>
                <c:pt idx="6812">
                  <c:v>156.429</c:v>
                </c:pt>
                <c:pt idx="6813">
                  <c:v>156.751</c:v>
                </c:pt>
                <c:pt idx="6814">
                  <c:v>157.0176</c:v>
                </c:pt>
                <c:pt idx="6815">
                  <c:v>157.1292</c:v>
                </c:pt>
                <c:pt idx="6816">
                  <c:v>157.3632</c:v>
                </c:pt>
                <c:pt idx="6817">
                  <c:v>157.4685</c:v>
                </c:pt>
                <c:pt idx="6818">
                  <c:v>157.4875</c:v>
                </c:pt>
                <c:pt idx="6819">
                  <c:v>157.8702</c:v>
                </c:pt>
                <c:pt idx="6820">
                  <c:v>158.529</c:v>
                </c:pt>
                <c:pt idx="6821">
                  <c:v>158.5764</c:v>
                </c:pt>
                <c:pt idx="6822">
                  <c:v>158.7519</c:v>
                </c:pt>
                <c:pt idx="6823">
                  <c:v>160.0398</c:v>
                </c:pt>
                <c:pt idx="6824">
                  <c:v>160.1586</c:v>
                </c:pt>
                <c:pt idx="6825">
                  <c:v>160.1766</c:v>
                </c:pt>
                <c:pt idx="6826">
                  <c:v>160.3136</c:v>
                </c:pt>
                <c:pt idx="6827">
                  <c:v>160.623</c:v>
                </c:pt>
                <c:pt idx="6828">
                  <c:v>160.6722</c:v>
                </c:pt>
                <c:pt idx="6829">
                  <c:v>160.9139</c:v>
                </c:pt>
                <c:pt idx="6830">
                  <c:v>161.19</c:v>
                </c:pt>
                <c:pt idx="6831">
                  <c:v>161.9674</c:v>
                </c:pt>
                <c:pt idx="6832">
                  <c:v>161.9919</c:v>
                </c:pt>
                <c:pt idx="6833">
                  <c:v>162</c:v>
                </c:pt>
                <c:pt idx="6834">
                  <c:v>162.0948</c:v>
                </c:pt>
                <c:pt idx="6835">
                  <c:v>162.864</c:v>
                </c:pt>
                <c:pt idx="6836">
                  <c:v>163.1898</c:v>
                </c:pt>
                <c:pt idx="6837">
                  <c:v>163.787</c:v>
                </c:pt>
                <c:pt idx="6838">
                  <c:v>163.7874</c:v>
                </c:pt>
                <c:pt idx="6839">
                  <c:v>163.818</c:v>
                </c:pt>
                <c:pt idx="6840">
                  <c:v>164.6316</c:v>
                </c:pt>
                <c:pt idx="6841">
                  <c:v>164.997</c:v>
                </c:pt>
                <c:pt idx="6842">
                  <c:v>165.2868</c:v>
                </c:pt>
                <c:pt idx="6843">
                  <c:v>165.3496</c:v>
                </c:pt>
                <c:pt idx="6844">
                  <c:v>165.3813</c:v>
                </c:pt>
                <c:pt idx="6845">
                  <c:v>165.7176</c:v>
                </c:pt>
                <c:pt idx="6846">
                  <c:v>166.0698</c:v>
                </c:pt>
                <c:pt idx="6847">
                  <c:v>166.1004</c:v>
                </c:pt>
                <c:pt idx="6848">
                  <c:v>167.808</c:v>
                </c:pt>
                <c:pt idx="6849">
                  <c:v>167.979</c:v>
                </c:pt>
                <c:pt idx="6850">
                  <c:v>168.1855</c:v>
                </c:pt>
                <c:pt idx="6851">
                  <c:v>168.4384</c:v>
                </c:pt>
                <c:pt idx="6852">
                  <c:v>168.4704</c:v>
                </c:pt>
                <c:pt idx="6853">
                  <c:v>169.182</c:v>
                </c:pt>
                <c:pt idx="6854">
                  <c:v>170.5113</c:v>
                </c:pt>
                <c:pt idx="6855">
                  <c:v>170.9316</c:v>
                </c:pt>
                <c:pt idx="6856">
                  <c:v>170.997</c:v>
                </c:pt>
                <c:pt idx="6857">
                  <c:v>171.36</c:v>
                </c:pt>
                <c:pt idx="6858">
                  <c:v>171.93</c:v>
                </c:pt>
                <c:pt idx="6859">
                  <c:v>171.9914</c:v>
                </c:pt>
                <c:pt idx="6860">
                  <c:v>172.3384</c:v>
                </c:pt>
                <c:pt idx="6861">
                  <c:v>172.4814</c:v>
                </c:pt>
                <c:pt idx="6862">
                  <c:v>173.0316</c:v>
                </c:pt>
                <c:pt idx="6863">
                  <c:v>173.235</c:v>
                </c:pt>
                <c:pt idx="6864">
                  <c:v>173.3292</c:v>
                </c:pt>
                <c:pt idx="6865">
                  <c:v>173.7408</c:v>
                </c:pt>
                <c:pt idx="6866">
                  <c:v>174.9825</c:v>
                </c:pt>
                <c:pt idx="6867">
                  <c:v>174.9975</c:v>
                </c:pt>
                <c:pt idx="6868">
                  <c:v>175.136</c:v>
                </c:pt>
                <c:pt idx="6869">
                  <c:v>175.5156</c:v>
                </c:pt>
                <c:pt idx="6870">
                  <c:v>176.1708</c:v>
                </c:pt>
                <c:pt idx="6871">
                  <c:v>176.386</c:v>
                </c:pt>
                <c:pt idx="6872">
                  <c:v>176.7864</c:v>
                </c:pt>
                <c:pt idx="6873">
                  <c:v>176.8026</c:v>
                </c:pt>
                <c:pt idx="6874">
                  <c:v>177.198</c:v>
                </c:pt>
                <c:pt idx="6875">
                  <c:v>177.4206</c:v>
                </c:pt>
                <c:pt idx="6876">
                  <c:v>177.5889</c:v>
                </c:pt>
                <c:pt idx="6877">
                  <c:v>178.318</c:v>
                </c:pt>
                <c:pt idx="6878">
                  <c:v>178.8</c:v>
                </c:pt>
                <c:pt idx="6879">
                  <c:v>178.901</c:v>
                </c:pt>
                <c:pt idx="6880">
                  <c:v>178.91</c:v>
                </c:pt>
                <c:pt idx="6881">
                  <c:v>179.1888</c:v>
                </c:pt>
                <c:pt idx="6882">
                  <c:v>179.73</c:v>
                </c:pt>
                <c:pt idx="6883">
                  <c:v>179.7488</c:v>
                </c:pt>
                <c:pt idx="6884">
                  <c:v>179.9964</c:v>
                </c:pt>
                <c:pt idx="6885">
                  <c:v>180.441</c:v>
                </c:pt>
                <c:pt idx="6886">
                  <c:v>180.7659</c:v>
                </c:pt>
                <c:pt idx="6887">
                  <c:v>181.176</c:v>
                </c:pt>
                <c:pt idx="6888">
                  <c:v>181.656</c:v>
                </c:pt>
                <c:pt idx="6889">
                  <c:v>181.9818</c:v>
                </c:pt>
                <c:pt idx="6890">
                  <c:v>182.3553</c:v>
                </c:pt>
                <c:pt idx="6891">
                  <c:v>183.995</c:v>
                </c:pt>
                <c:pt idx="6892">
                  <c:v>184.2204</c:v>
                </c:pt>
                <c:pt idx="6893">
                  <c:v>184.26</c:v>
                </c:pt>
                <c:pt idx="6894">
                  <c:v>185.2578</c:v>
                </c:pt>
                <c:pt idx="6895">
                  <c:v>185.997</c:v>
                </c:pt>
                <c:pt idx="6896">
                  <c:v>187.3976</c:v>
                </c:pt>
                <c:pt idx="6897">
                  <c:v>187.797</c:v>
                </c:pt>
                <c:pt idx="6898">
                  <c:v>188.1404</c:v>
                </c:pt>
                <c:pt idx="6899">
                  <c:v>188.2192</c:v>
                </c:pt>
                <c:pt idx="6900">
                  <c:v>189.4046</c:v>
                </c:pt>
                <c:pt idx="6901">
                  <c:v>190.0206</c:v>
                </c:pt>
                <c:pt idx="6902">
                  <c:v>190.08</c:v>
                </c:pt>
                <c:pt idx="6903">
                  <c:v>190.3728</c:v>
                </c:pt>
                <c:pt idx="6904">
                  <c:v>190.3881</c:v>
                </c:pt>
                <c:pt idx="6905">
                  <c:v>190.4298</c:v>
                </c:pt>
                <c:pt idx="6906">
                  <c:v>191.6586</c:v>
                </c:pt>
                <c:pt idx="6907">
                  <c:v>191.968</c:v>
                </c:pt>
                <c:pt idx="6908">
                  <c:v>191.9968</c:v>
                </c:pt>
                <c:pt idx="6909">
                  <c:v>193.32</c:v>
                </c:pt>
                <c:pt idx="6910">
                  <c:v>195.9944</c:v>
                </c:pt>
                <c:pt idx="6911">
                  <c:v>196.5036</c:v>
                </c:pt>
                <c:pt idx="6912">
                  <c:v>196.6132</c:v>
                </c:pt>
                <c:pt idx="6913">
                  <c:v>196.686</c:v>
                </c:pt>
                <c:pt idx="6914">
                  <c:v>197.353</c:v>
                </c:pt>
                <c:pt idx="6915">
                  <c:v>197.9208</c:v>
                </c:pt>
                <c:pt idx="6916">
                  <c:v>197.991</c:v>
                </c:pt>
                <c:pt idx="6917">
                  <c:v>198.429</c:v>
                </c:pt>
                <c:pt idx="6918">
                  <c:v>198.46</c:v>
                </c:pt>
                <c:pt idx="6919">
                  <c:v>199.2606</c:v>
                </c:pt>
                <c:pt idx="6920">
                  <c:v>200.49</c:v>
                </c:pt>
                <c:pt idx="6921">
                  <c:v>200.8638</c:v>
                </c:pt>
                <c:pt idx="6922">
                  <c:v>200.9546</c:v>
                </c:pt>
                <c:pt idx="6923">
                  <c:v>201.312</c:v>
                </c:pt>
                <c:pt idx="6924">
                  <c:v>202.2528</c:v>
                </c:pt>
                <c:pt idx="6925">
                  <c:v>203.5644</c:v>
                </c:pt>
                <c:pt idx="6926">
                  <c:v>204.0714</c:v>
                </c:pt>
                <c:pt idx="6927">
                  <c:v>204.1092</c:v>
                </c:pt>
                <c:pt idx="6928">
                  <c:v>204.7682</c:v>
                </c:pt>
                <c:pt idx="6929">
                  <c:v>206.316</c:v>
                </c:pt>
                <c:pt idx="6930">
                  <c:v>206.6232</c:v>
                </c:pt>
                <c:pt idx="6931">
                  <c:v>206.8893</c:v>
                </c:pt>
                <c:pt idx="6932">
                  <c:v>207.147</c:v>
                </c:pt>
                <c:pt idx="6933">
                  <c:v>207.475</c:v>
                </c:pt>
                <c:pt idx="6934">
                  <c:v>207.8856</c:v>
                </c:pt>
                <c:pt idx="6935">
                  <c:v>209.2365</c:v>
                </c:pt>
                <c:pt idx="6936">
                  <c:v>209.274</c:v>
                </c:pt>
                <c:pt idx="6937">
                  <c:v>209.58</c:v>
                </c:pt>
                <c:pt idx="6938">
                  <c:v>209.979</c:v>
                </c:pt>
                <c:pt idx="6939">
                  <c:v>209.993</c:v>
                </c:pt>
                <c:pt idx="6940">
                  <c:v>210.4936</c:v>
                </c:pt>
                <c:pt idx="6941">
                  <c:v>210.4942</c:v>
                </c:pt>
                <c:pt idx="6942">
                  <c:v>210.594</c:v>
                </c:pt>
                <c:pt idx="6943">
                  <c:v>210.735</c:v>
                </c:pt>
                <c:pt idx="6944">
                  <c:v>211.4955</c:v>
                </c:pt>
                <c:pt idx="6945">
                  <c:v>212.1876</c:v>
                </c:pt>
                <c:pt idx="6946">
                  <c:v>213.6888</c:v>
                </c:pt>
                <c:pt idx="6947">
                  <c:v>213.7044</c:v>
                </c:pt>
                <c:pt idx="6948">
                  <c:v>213.735</c:v>
                </c:pt>
                <c:pt idx="6949">
                  <c:v>214.164</c:v>
                </c:pt>
                <c:pt idx="6950">
                  <c:v>214.4675</c:v>
                </c:pt>
                <c:pt idx="6951">
                  <c:v>214.4922</c:v>
                </c:pt>
                <c:pt idx="6952">
                  <c:v>214.76</c:v>
                </c:pt>
                <c:pt idx="6953">
                  <c:v>215.1198</c:v>
                </c:pt>
                <c:pt idx="6954">
                  <c:v>215.9892</c:v>
                </c:pt>
                <c:pt idx="6955">
                  <c:v>215.9973</c:v>
                </c:pt>
                <c:pt idx="6956">
                  <c:v>216.8244</c:v>
                </c:pt>
                <c:pt idx="6957">
                  <c:v>217.767</c:v>
                </c:pt>
                <c:pt idx="6958">
                  <c:v>218.2518</c:v>
                </c:pt>
                <c:pt idx="6959">
                  <c:v>219.4416</c:v>
                </c:pt>
                <c:pt idx="6960">
                  <c:v>219.4514</c:v>
                </c:pt>
                <c:pt idx="6961">
                  <c:v>219.5088</c:v>
                </c:pt>
                <c:pt idx="6962">
                  <c:v>219.582</c:v>
                </c:pt>
                <c:pt idx="6963">
                  <c:v>219.6546</c:v>
                </c:pt>
                <c:pt idx="6964">
                  <c:v>219.9904</c:v>
                </c:pt>
                <c:pt idx="6965">
                  <c:v>220.4825</c:v>
                </c:pt>
                <c:pt idx="6966">
                  <c:v>220.4853</c:v>
                </c:pt>
                <c:pt idx="6967">
                  <c:v>220.987</c:v>
                </c:pt>
                <c:pt idx="6968">
                  <c:v>222.588</c:v>
                </c:pt>
                <c:pt idx="6969">
                  <c:v>223.054</c:v>
                </c:pt>
                <c:pt idx="6970">
                  <c:v>223.2855</c:v>
                </c:pt>
                <c:pt idx="6971">
                  <c:v>223.9936</c:v>
                </c:pt>
                <c:pt idx="6972">
                  <c:v>224.073</c:v>
                </c:pt>
                <c:pt idx="6973">
                  <c:v>224.2674</c:v>
                </c:pt>
                <c:pt idx="6974">
                  <c:v>224.424</c:v>
                </c:pt>
                <c:pt idx="6975">
                  <c:v>224.4426</c:v>
                </c:pt>
                <c:pt idx="6976">
                  <c:v>224.9925</c:v>
                </c:pt>
                <c:pt idx="6977">
                  <c:v>225.264</c:v>
                </c:pt>
                <c:pt idx="6978">
                  <c:v>225.6</c:v>
                </c:pt>
                <c:pt idx="6979">
                  <c:v>225.735</c:v>
                </c:pt>
                <c:pt idx="6980">
                  <c:v>226.3626</c:v>
                </c:pt>
                <c:pt idx="6981">
                  <c:v>226.7946</c:v>
                </c:pt>
                <c:pt idx="6982">
                  <c:v>226.9644</c:v>
                </c:pt>
                <c:pt idx="6983">
                  <c:v>227.205</c:v>
                </c:pt>
                <c:pt idx="6984">
                  <c:v>228.0792</c:v>
                </c:pt>
                <c:pt idx="6985">
                  <c:v>229.3018</c:v>
                </c:pt>
                <c:pt idx="6986">
                  <c:v>229.9908</c:v>
                </c:pt>
                <c:pt idx="6987">
                  <c:v>231.4116</c:v>
                </c:pt>
                <c:pt idx="6988">
                  <c:v>233.2204</c:v>
                </c:pt>
                <c:pt idx="6989">
                  <c:v>233.9961</c:v>
                </c:pt>
                <c:pt idx="6990">
                  <c:v>235.9524</c:v>
                </c:pt>
                <c:pt idx="6991">
                  <c:v>236.2325</c:v>
                </c:pt>
                <c:pt idx="6992">
                  <c:v>238.653</c:v>
                </c:pt>
                <c:pt idx="6993">
                  <c:v>239.9058</c:v>
                </c:pt>
                <c:pt idx="6994">
                  <c:v>239.976</c:v>
                </c:pt>
                <c:pt idx="6995">
                  <c:v>239.985</c:v>
                </c:pt>
                <c:pt idx="6996">
                  <c:v>239.996</c:v>
                </c:pt>
                <c:pt idx="6997">
                  <c:v>240.2649</c:v>
                </c:pt>
                <c:pt idx="6998">
                  <c:v>240.294</c:v>
                </c:pt>
                <c:pt idx="6999">
                  <c:v>240.5648</c:v>
                </c:pt>
                <c:pt idx="7000">
                  <c:v>240.8595</c:v>
                </c:pt>
                <c:pt idx="7001">
                  <c:v>241.1046</c:v>
                </c:pt>
                <c:pt idx="7002">
                  <c:v>244.2496</c:v>
                </c:pt>
                <c:pt idx="7003">
                  <c:v>244.6155</c:v>
                </c:pt>
                <c:pt idx="7004">
                  <c:v>245.021</c:v>
                </c:pt>
                <c:pt idx="7005">
                  <c:v>245.7</c:v>
                </c:pt>
                <c:pt idx="7006">
                  <c:v>247.485</c:v>
                </c:pt>
                <c:pt idx="7007">
                  <c:v>247.996</c:v>
                </c:pt>
                <c:pt idx="7008">
                  <c:v>249.9104</c:v>
                </c:pt>
                <c:pt idx="7009">
                  <c:v>249.995</c:v>
                </c:pt>
                <c:pt idx="7010">
                  <c:v>250.305</c:v>
                </c:pt>
                <c:pt idx="7011">
                  <c:v>250.396</c:v>
                </c:pt>
                <c:pt idx="7012">
                  <c:v>251.202</c:v>
                </c:pt>
                <c:pt idx="7013">
                  <c:v>251.8911</c:v>
                </c:pt>
                <c:pt idx="7014">
                  <c:v>252.588</c:v>
                </c:pt>
                <c:pt idx="7015">
                  <c:v>252.59</c:v>
                </c:pt>
                <c:pt idx="7016">
                  <c:v>253.372</c:v>
                </c:pt>
                <c:pt idx="7017">
                  <c:v>256.784</c:v>
                </c:pt>
                <c:pt idx="7018">
                  <c:v>257.5944</c:v>
                </c:pt>
                <c:pt idx="7019">
                  <c:v>257.712</c:v>
                </c:pt>
                <c:pt idx="7020">
                  <c:v>257.9871</c:v>
                </c:pt>
                <c:pt idx="7021">
                  <c:v>258.696</c:v>
                </c:pt>
                <c:pt idx="7022">
                  <c:v>259.5297</c:v>
                </c:pt>
                <c:pt idx="7023">
                  <c:v>259.8896</c:v>
                </c:pt>
                <c:pt idx="7024">
                  <c:v>260.6112</c:v>
                </c:pt>
                <c:pt idx="7025">
                  <c:v>262.39</c:v>
                </c:pt>
                <c:pt idx="7026">
                  <c:v>264.5865</c:v>
                </c:pt>
                <c:pt idx="7027">
                  <c:v>265.4232</c:v>
                </c:pt>
                <c:pt idx="7028">
                  <c:v>266.4522</c:v>
                </c:pt>
                <c:pt idx="7029">
                  <c:v>267.6672</c:v>
                </c:pt>
                <c:pt idx="7030">
                  <c:v>267.705</c:v>
                </c:pt>
                <c:pt idx="7031">
                  <c:v>269.308</c:v>
                </c:pt>
                <c:pt idx="7032">
                  <c:v>271.4192</c:v>
                </c:pt>
                <c:pt idx="7033">
                  <c:v>272.792</c:v>
                </c:pt>
                <c:pt idx="7034">
                  <c:v>272.9825</c:v>
                </c:pt>
                <c:pt idx="7035">
                  <c:v>274.386</c:v>
                </c:pt>
                <c:pt idx="7036">
                  <c:v>274.491</c:v>
                </c:pt>
                <c:pt idx="7037">
                  <c:v>274.995</c:v>
                </c:pt>
                <c:pt idx="7038">
                  <c:v>275.478</c:v>
                </c:pt>
                <c:pt idx="7039">
                  <c:v>280.59</c:v>
                </c:pt>
                <c:pt idx="7040">
                  <c:v>281.016</c:v>
                </c:pt>
                <c:pt idx="7041">
                  <c:v>282.2092</c:v>
                </c:pt>
                <c:pt idx="7042">
                  <c:v>284.1855</c:v>
                </c:pt>
                <c:pt idx="7043">
                  <c:v>284.98</c:v>
                </c:pt>
                <c:pt idx="7044">
                  <c:v>285.9896</c:v>
                </c:pt>
                <c:pt idx="7045">
                  <c:v>286.3836</c:v>
                </c:pt>
                <c:pt idx="7046">
                  <c:v>286.713</c:v>
                </c:pt>
                <c:pt idx="7047">
                  <c:v>287.982</c:v>
                </c:pt>
                <c:pt idx="7048">
                  <c:v>290.0058</c:v>
                </c:pt>
                <c:pt idx="7049">
                  <c:v>290.3016</c:v>
                </c:pt>
                <c:pt idx="7050">
                  <c:v>291.3778</c:v>
                </c:pt>
                <c:pt idx="7051">
                  <c:v>292.776</c:v>
                </c:pt>
                <c:pt idx="7052">
                  <c:v>293.9804</c:v>
                </c:pt>
                <c:pt idx="7053">
                  <c:v>294.5488</c:v>
                </c:pt>
                <c:pt idx="7054">
                  <c:v>294.671</c:v>
                </c:pt>
                <c:pt idx="7055">
                  <c:v>296.0671</c:v>
                </c:pt>
                <c:pt idx="7056">
                  <c:v>297.6435</c:v>
                </c:pt>
                <c:pt idx="7057">
                  <c:v>297.69</c:v>
                </c:pt>
                <c:pt idx="7058">
                  <c:v>298.6855</c:v>
                </c:pt>
                <c:pt idx="7059">
                  <c:v>300.735</c:v>
                </c:pt>
                <c:pt idx="7060">
                  <c:v>301.968</c:v>
                </c:pt>
                <c:pt idx="7061">
                  <c:v>302.373</c:v>
                </c:pt>
                <c:pt idx="7062">
                  <c:v>303.3408</c:v>
                </c:pt>
                <c:pt idx="7063">
                  <c:v>303.804</c:v>
                </c:pt>
                <c:pt idx="7064">
                  <c:v>305.13</c:v>
                </c:pt>
                <c:pt idx="7065">
                  <c:v>306.4894</c:v>
                </c:pt>
                <c:pt idx="7066">
                  <c:v>307.1448</c:v>
                </c:pt>
                <c:pt idx="7067">
                  <c:v>310.9872</c:v>
                </c:pt>
                <c:pt idx="7068">
                  <c:v>311.652</c:v>
                </c:pt>
                <c:pt idx="7069">
                  <c:v>311.9948</c:v>
                </c:pt>
                <c:pt idx="7070">
                  <c:v>312.676</c:v>
                </c:pt>
                <c:pt idx="7071">
                  <c:v>313.2624</c:v>
                </c:pt>
                <c:pt idx="7072">
                  <c:v>314.0384</c:v>
                </c:pt>
                <c:pt idx="7073">
                  <c:v>314.0586</c:v>
                </c:pt>
                <c:pt idx="7074">
                  <c:v>314.2719</c:v>
                </c:pt>
                <c:pt idx="7075">
                  <c:v>314.8418</c:v>
                </c:pt>
                <c:pt idx="7076">
                  <c:v>314.9895</c:v>
                </c:pt>
                <c:pt idx="7077">
                  <c:v>315.7404</c:v>
                </c:pt>
                <c:pt idx="7078">
                  <c:v>315.8118</c:v>
                </c:pt>
                <c:pt idx="7079">
                  <c:v>315.825</c:v>
                </c:pt>
                <c:pt idx="7080">
                  <c:v>316.1392</c:v>
                </c:pt>
                <c:pt idx="7081">
                  <c:v>316.8825</c:v>
                </c:pt>
                <c:pt idx="7082">
                  <c:v>318.3016</c:v>
                </c:pt>
                <c:pt idx="7083">
                  <c:v>320.3172</c:v>
                </c:pt>
                <c:pt idx="7084">
                  <c:v>321.84</c:v>
                </c:pt>
                <c:pt idx="7085">
                  <c:v>322.1829</c:v>
                </c:pt>
                <c:pt idx="7086">
                  <c:v>323.946</c:v>
                </c:pt>
                <c:pt idx="7087">
                  <c:v>323.955</c:v>
                </c:pt>
                <c:pt idx="7088">
                  <c:v>327.506</c:v>
                </c:pt>
                <c:pt idx="7089">
                  <c:v>327.5818</c:v>
                </c:pt>
                <c:pt idx="7090">
                  <c:v>327.5922</c:v>
                </c:pt>
                <c:pt idx="7091">
                  <c:v>327.9458</c:v>
                </c:pt>
                <c:pt idx="7092">
                  <c:v>329.4081</c:v>
                </c:pt>
                <c:pt idx="7093">
                  <c:v>329.994</c:v>
                </c:pt>
                <c:pt idx="7094">
                  <c:v>331.191</c:v>
                </c:pt>
                <c:pt idx="7095">
                  <c:v>334.1142</c:v>
                </c:pt>
                <c:pt idx="7096">
                  <c:v>334.4985</c:v>
                </c:pt>
                <c:pt idx="7097">
                  <c:v>334.551</c:v>
                </c:pt>
                <c:pt idx="7098">
                  <c:v>335.8548</c:v>
                </c:pt>
                <c:pt idx="7099">
                  <c:v>335.9944</c:v>
                </c:pt>
                <c:pt idx="7100">
                  <c:v>336.635</c:v>
                </c:pt>
                <c:pt idx="7101">
                  <c:v>341.994</c:v>
                </c:pt>
                <c:pt idx="7102">
                  <c:v>343.9828</c:v>
                </c:pt>
                <c:pt idx="7103">
                  <c:v>346.0396</c:v>
                </c:pt>
                <c:pt idx="7104">
                  <c:v>349.3392</c:v>
                </c:pt>
                <c:pt idx="7105">
                  <c:v>350.427</c:v>
                </c:pt>
                <c:pt idx="7106">
                  <c:v>350.9082</c:v>
                </c:pt>
                <c:pt idx="7107">
                  <c:v>352.296</c:v>
                </c:pt>
                <c:pt idx="7108">
                  <c:v>352.3065</c:v>
                </c:pt>
                <c:pt idx="7109">
                  <c:v>353.5792</c:v>
                </c:pt>
                <c:pt idx="7110">
                  <c:v>355.4466</c:v>
                </c:pt>
                <c:pt idx="7111">
                  <c:v>356.0414</c:v>
                </c:pt>
                <c:pt idx="7112">
                  <c:v>356.225</c:v>
                </c:pt>
                <c:pt idx="7113">
                  <c:v>357.1911</c:v>
                </c:pt>
                <c:pt idx="7114">
                  <c:v>359.9988</c:v>
                </c:pt>
                <c:pt idx="7115">
                  <c:v>361.2994</c:v>
                </c:pt>
                <c:pt idx="7116">
                  <c:v>362.687</c:v>
                </c:pt>
                <c:pt idx="7117">
                  <c:v>362.835</c:v>
                </c:pt>
                <c:pt idx="7118">
                  <c:v>362.8404</c:v>
                </c:pt>
                <c:pt idx="7119">
                  <c:v>363.9048</c:v>
                </c:pt>
                <c:pt idx="7120">
                  <c:v>364.4595</c:v>
                </c:pt>
                <c:pt idx="7121">
                  <c:v>366.6348</c:v>
                </c:pt>
                <c:pt idx="7122">
                  <c:v>371.316</c:v>
                </c:pt>
                <c:pt idx="7123">
                  <c:v>373.779</c:v>
                </c:pt>
                <c:pt idx="7124">
                  <c:v>374.3792</c:v>
                </c:pt>
                <c:pt idx="7125">
                  <c:v>374.6286</c:v>
                </c:pt>
                <c:pt idx="7126">
                  <c:v>374.9925</c:v>
                </c:pt>
                <c:pt idx="7127">
                  <c:v>375.4296</c:v>
                </c:pt>
                <c:pt idx="7128">
                  <c:v>375.735</c:v>
                </c:pt>
                <c:pt idx="7129">
                  <c:v>376.11</c:v>
                </c:pt>
                <c:pt idx="7130">
                  <c:v>377.73</c:v>
                </c:pt>
                <c:pt idx="7131">
                  <c:v>377.9622</c:v>
                </c:pt>
                <c:pt idx="7132">
                  <c:v>377.9946</c:v>
                </c:pt>
                <c:pt idx="7133">
                  <c:v>378.1674</c:v>
                </c:pt>
                <c:pt idx="7134">
                  <c:v>378.274</c:v>
                </c:pt>
                <c:pt idx="7135">
                  <c:v>381.2375</c:v>
                </c:pt>
                <c:pt idx="7136">
                  <c:v>381.297</c:v>
                </c:pt>
                <c:pt idx="7137">
                  <c:v>383.931</c:v>
                </c:pt>
                <c:pt idx="7138">
                  <c:v>385.3752</c:v>
                </c:pt>
                <c:pt idx="7139">
                  <c:v>386.835</c:v>
                </c:pt>
                <c:pt idx="7140">
                  <c:v>387.5676</c:v>
                </c:pt>
                <c:pt idx="7141">
                  <c:v>388.8128</c:v>
                </c:pt>
                <c:pt idx="7142">
                  <c:v>390.977</c:v>
                </c:pt>
                <c:pt idx="7143">
                  <c:v>394.212</c:v>
                </c:pt>
                <c:pt idx="7144">
                  <c:v>394.268</c:v>
                </c:pt>
                <c:pt idx="7145">
                  <c:v>395.9604</c:v>
                </c:pt>
                <c:pt idx="7146">
                  <c:v>395.988</c:v>
                </c:pt>
                <c:pt idx="7147">
                  <c:v>399.2994</c:v>
                </c:pt>
                <c:pt idx="7148">
                  <c:v>401.814</c:v>
                </c:pt>
                <c:pt idx="7149">
                  <c:v>406.7154</c:v>
                </c:pt>
                <c:pt idx="7150">
                  <c:v>407.1288</c:v>
                </c:pt>
                <c:pt idx="7151">
                  <c:v>411.7365</c:v>
                </c:pt>
                <c:pt idx="7152">
                  <c:v>412.468</c:v>
                </c:pt>
                <c:pt idx="7153">
                  <c:v>412.5394</c:v>
                </c:pt>
                <c:pt idx="7154">
                  <c:v>415.9896</c:v>
                </c:pt>
                <c:pt idx="7155">
                  <c:v>419.8185</c:v>
                </c:pt>
                <c:pt idx="7156">
                  <c:v>420.588</c:v>
                </c:pt>
                <c:pt idx="7157">
                  <c:v>421.0824</c:v>
                </c:pt>
                <c:pt idx="7158">
                  <c:v>421.5853</c:v>
                </c:pt>
                <c:pt idx="7159">
                  <c:v>422.51</c:v>
                </c:pt>
                <c:pt idx="7160">
                  <c:v>423.0085</c:v>
                </c:pt>
                <c:pt idx="7161">
                  <c:v>427.4368</c:v>
                </c:pt>
                <c:pt idx="7162">
                  <c:v>429.5772</c:v>
                </c:pt>
                <c:pt idx="7163">
                  <c:v>434.9913</c:v>
                </c:pt>
                <c:pt idx="7164">
                  <c:v>440.7648</c:v>
                </c:pt>
                <c:pt idx="7165">
                  <c:v>449.985</c:v>
                </c:pt>
                <c:pt idx="7166">
                  <c:v>449.991</c:v>
                </c:pt>
                <c:pt idx="7167">
                  <c:v>456.588</c:v>
                </c:pt>
                <c:pt idx="7168">
                  <c:v>459.396</c:v>
                </c:pt>
                <c:pt idx="7169">
                  <c:v>459.9875</c:v>
                </c:pt>
                <c:pt idx="7170">
                  <c:v>467.9922</c:v>
                </c:pt>
                <c:pt idx="7171">
                  <c:v>473.6106</c:v>
                </c:pt>
                <c:pt idx="7172">
                  <c:v>481.47</c:v>
                </c:pt>
                <c:pt idx="7173">
                  <c:v>481.869</c:v>
                </c:pt>
                <c:pt idx="7174">
                  <c:v>485.9892</c:v>
                </c:pt>
                <c:pt idx="7175">
                  <c:v>493.7856</c:v>
                </c:pt>
                <c:pt idx="7176">
                  <c:v>494.9725</c:v>
                </c:pt>
                <c:pt idx="7177">
                  <c:v>496.0725</c:v>
                </c:pt>
                <c:pt idx="7178">
                  <c:v>496.7865</c:v>
                </c:pt>
                <c:pt idx="7179">
                  <c:v>503.64</c:v>
                </c:pt>
                <c:pt idx="7180">
                  <c:v>503.7822</c:v>
                </c:pt>
                <c:pt idx="7181">
                  <c:v>510.636</c:v>
                </c:pt>
                <c:pt idx="7182">
                  <c:v>511.368</c:v>
                </c:pt>
                <c:pt idx="7183">
                  <c:v>517.4793</c:v>
                </c:pt>
                <c:pt idx="7184">
                  <c:v>523.7052</c:v>
                </c:pt>
                <c:pt idx="7185">
                  <c:v>527.984</c:v>
                </c:pt>
                <c:pt idx="7186">
                  <c:v>539.2464</c:v>
                </c:pt>
                <c:pt idx="7187">
                  <c:v>539.925</c:v>
                </c:pt>
                <c:pt idx="7188">
                  <c:v>544.4175</c:v>
                </c:pt>
                <c:pt idx="7189">
                  <c:v>545.1884</c:v>
                </c:pt>
                <c:pt idx="7190">
                  <c:v>553.3902</c:v>
                </c:pt>
                <c:pt idx="7191">
                  <c:v>556.974</c:v>
                </c:pt>
                <c:pt idx="7192">
                  <c:v>561.564</c:v>
                </c:pt>
                <c:pt idx="7193">
                  <c:v>569.9905</c:v>
                </c:pt>
                <c:pt idx="7194">
                  <c:v>580.5394</c:v>
                </c:pt>
                <c:pt idx="7195">
                  <c:v>582.232</c:v>
                </c:pt>
                <c:pt idx="7196">
                  <c:v>585.552</c:v>
                </c:pt>
                <c:pt idx="7197">
                  <c:v>592.7896</c:v>
                </c:pt>
                <c:pt idx="7198">
                  <c:v>601.9699</c:v>
                </c:pt>
                <c:pt idx="7199">
                  <c:v>607.608</c:v>
                </c:pt>
                <c:pt idx="7200">
                  <c:v>609.7157</c:v>
                </c:pt>
                <c:pt idx="7201">
                  <c:v>610.8624</c:v>
                </c:pt>
                <c:pt idx="7202">
                  <c:v>621.9744</c:v>
                </c:pt>
                <c:pt idx="7203">
                  <c:v>624.9875</c:v>
                </c:pt>
                <c:pt idx="7204">
                  <c:v>626.185</c:v>
                </c:pt>
                <c:pt idx="7205">
                  <c:v>629.01</c:v>
                </c:pt>
                <c:pt idx="7206">
                  <c:v>629.991</c:v>
                </c:pt>
                <c:pt idx="7207">
                  <c:v>635.495</c:v>
                </c:pt>
                <c:pt idx="7208">
                  <c:v>636.0003</c:v>
                </c:pt>
                <c:pt idx="7209">
                  <c:v>643.9825</c:v>
                </c:pt>
                <c:pt idx="7210">
                  <c:v>647.892</c:v>
                </c:pt>
                <c:pt idx="7211">
                  <c:v>648.5624</c:v>
                </c:pt>
                <c:pt idx="7212">
                  <c:v>653.301</c:v>
                </c:pt>
                <c:pt idx="7213">
                  <c:v>654.7554</c:v>
                </c:pt>
                <c:pt idx="7214">
                  <c:v>659.98</c:v>
                </c:pt>
                <c:pt idx="7215">
                  <c:v>661.4559</c:v>
                </c:pt>
                <c:pt idx="7216">
                  <c:v>673.8816</c:v>
                </c:pt>
                <c:pt idx="7217">
                  <c:v>679.996</c:v>
                </c:pt>
                <c:pt idx="7218">
                  <c:v>682.5168</c:v>
                </c:pt>
                <c:pt idx="7219">
                  <c:v>694.5015</c:v>
                </c:pt>
                <c:pt idx="7220">
                  <c:v>700.98</c:v>
                </c:pt>
                <c:pt idx="7221">
                  <c:v>701.9883</c:v>
                </c:pt>
                <c:pt idx="7222">
                  <c:v>726.5619</c:v>
                </c:pt>
                <c:pt idx="7223">
                  <c:v>735.0336</c:v>
                </c:pt>
                <c:pt idx="7224">
                  <c:v>742.632</c:v>
                </c:pt>
                <c:pt idx="7225">
                  <c:v>743.988</c:v>
                </c:pt>
                <c:pt idx="7226">
                  <c:v>746.4078</c:v>
                </c:pt>
                <c:pt idx="7227">
                  <c:v>751.7601</c:v>
                </c:pt>
                <c:pt idx="7228">
                  <c:v>751.9624</c:v>
                </c:pt>
                <c:pt idx="7229">
                  <c:v>757.4112</c:v>
                </c:pt>
                <c:pt idx="7230">
                  <c:v>762.1845</c:v>
                </c:pt>
                <c:pt idx="7231">
                  <c:v>762.594</c:v>
                </c:pt>
                <c:pt idx="7232">
                  <c:v>764.3818</c:v>
                </c:pt>
                <c:pt idx="7233">
                  <c:v>767.2005</c:v>
                </c:pt>
                <c:pt idx="7234">
                  <c:v>770.352</c:v>
                </c:pt>
                <c:pt idx="7235">
                  <c:v>792.2691</c:v>
                </c:pt>
                <c:pt idx="7236">
                  <c:v>793.716</c:v>
                </c:pt>
                <c:pt idx="7237">
                  <c:v>829.3754</c:v>
                </c:pt>
                <c:pt idx="7238">
                  <c:v>839.986</c:v>
                </c:pt>
                <c:pt idx="7239">
                  <c:v>843.1706</c:v>
                </c:pt>
                <c:pt idx="7240">
                  <c:v>874.9875</c:v>
                </c:pt>
                <c:pt idx="7241">
                  <c:v>884.058</c:v>
                </c:pt>
                <c:pt idx="7242">
                  <c:v>899.982</c:v>
                </c:pt>
                <c:pt idx="7243">
                  <c:v>909.9818</c:v>
                </c:pt>
                <c:pt idx="7244">
                  <c:v>942.8157</c:v>
                </c:pt>
                <c:pt idx="7245">
                  <c:v>944.9865</c:v>
                </c:pt>
                <c:pt idx="7246">
                  <c:v>1007.9832</c:v>
                </c:pt>
                <c:pt idx="7247">
                  <c:v>1013.127</c:v>
                </c:pt>
                <c:pt idx="7248">
                  <c:v>1014.9797</c:v>
                </c:pt>
                <c:pt idx="7249">
                  <c:v>1049.985</c:v>
                </c:pt>
                <c:pt idx="7250">
                  <c:v>1061.5722</c:v>
                </c:pt>
                <c:pt idx="7251">
                  <c:v>1114.512</c:v>
                </c:pt>
                <c:pt idx="7252">
                  <c:v>1119.9968</c:v>
                </c:pt>
                <c:pt idx="7253">
                  <c:v>1143.891</c:v>
                </c:pt>
                <c:pt idx="7254">
                  <c:v>1159.9855</c:v>
                </c:pt>
                <c:pt idx="7255">
                  <c:v>1228.1787</c:v>
                </c:pt>
                <c:pt idx="7256">
                  <c:v>1264.7559</c:v>
                </c:pt>
                <c:pt idx="7257">
                  <c:v>1270.99</c:v>
                </c:pt>
                <c:pt idx="7258">
                  <c:v>1276.4871</c:v>
                </c:pt>
                <c:pt idx="7259">
                  <c:v>1351.9896</c:v>
                </c:pt>
                <c:pt idx="7260">
                  <c:v>1371.9804</c:v>
                </c:pt>
                <c:pt idx="7261">
                  <c:v>1379.977</c:v>
                </c:pt>
                <c:pt idx="7262">
                  <c:v>1415.4296</c:v>
                </c:pt>
                <c:pt idx="7263">
                  <c:v>1416.8</c:v>
                </c:pt>
                <c:pt idx="7264">
                  <c:v>1439.976</c:v>
                </c:pt>
                <c:pt idx="7265">
                  <c:v>1453.1238</c:v>
                </c:pt>
                <c:pt idx="7266">
                  <c:v>1459.2</c:v>
                </c:pt>
                <c:pt idx="7267">
                  <c:v>1480.4671</c:v>
                </c:pt>
                <c:pt idx="7268">
                  <c:v>1644.2913</c:v>
                </c:pt>
                <c:pt idx="7269">
                  <c:v>1668.205</c:v>
                </c:pt>
                <c:pt idx="7270">
                  <c:v>1906.485</c:v>
                </c:pt>
                <c:pt idx="7271">
                  <c:v>1995.99</c:v>
                </c:pt>
                <c:pt idx="7272">
                  <c:v>2229.024</c:v>
                </c:pt>
                <c:pt idx="7273">
                  <c:v>2239.9872</c:v>
                </c:pt>
                <c:pt idx="7274">
                  <c:v>2302.9671</c:v>
                </c:pt>
                <c:pt idx="7275">
                  <c:v>2365.9818</c:v>
                </c:pt>
                <c:pt idx="7276">
                  <c:v>2400.9657</c:v>
                </c:pt>
                <c:pt idx="7277">
                  <c:v>2504.2216</c:v>
                </c:pt>
                <c:pt idx="7278">
                  <c:v>2591.9568</c:v>
                </c:pt>
                <c:pt idx="7279">
                  <c:v>2799.984</c:v>
                </c:pt>
                <c:pt idx="7280">
                  <c:v>3177.475</c:v>
                </c:pt>
                <c:pt idx="7281">
                  <c:v>3919.9888</c:v>
                </c:pt>
                <c:pt idx="7282">
                  <c:v>4630.4755</c:v>
                </c:pt>
                <c:pt idx="7283">
                  <c:v>4946.37</c:v>
                </c:pt>
                <c:pt idx="7284">
                  <c:v>5039.9856</c:v>
                </c:pt>
                <c:pt idx="7285">
                  <c:v>6719.9808</c:v>
                </c:pt>
                <c:pt idx="7286">
                  <c:v>8399.976</c:v>
                </c:pt>
              </c:strCache>
            </c:strRef>
          </c:cat>
          <c:val>
            <c:numRef>
              <c:f>Sheet4!$B$4:$B$7291</c:f>
              <c:numCache>
                <c:formatCode>General</c:formatCode>
                <c:ptCount val="7287"/>
                <c:pt idx="0">
                  <c:v>4499.9849999999997</c:v>
                </c:pt>
                <c:pt idx="1">
                  <c:v>7999.98</c:v>
                </c:pt>
                <c:pt idx="2">
                  <c:v>2177.5839999999998</c:v>
                </c:pt>
                <c:pt idx="3">
                  <c:v>2549.9850000000001</c:v>
                </c:pt>
                <c:pt idx="4">
                  <c:v>1889.99</c:v>
                </c:pt>
                <c:pt idx="5">
                  <c:v>1799.9939999999999</c:v>
                </c:pt>
                <c:pt idx="6">
                  <c:v>1525.1880000000001</c:v>
                </c:pt>
                <c:pt idx="7">
                  <c:v>4297.6440000000002</c:v>
                </c:pt>
                <c:pt idx="8">
                  <c:v>1088.7919999999999</c:v>
                </c:pt>
                <c:pt idx="9">
                  <c:v>22638.48</c:v>
                </c:pt>
                <c:pt idx="10">
                  <c:v>3083.43</c:v>
                </c:pt>
                <c:pt idx="11">
                  <c:v>896.99</c:v>
                </c:pt>
                <c:pt idx="12">
                  <c:v>8159.9520000000002</c:v>
                </c:pt>
                <c:pt idx="13">
                  <c:v>1633.1880000000001</c:v>
                </c:pt>
                <c:pt idx="14">
                  <c:v>1614.5820000000001</c:v>
                </c:pt>
                <c:pt idx="15">
                  <c:v>463.24799999999999</c:v>
                </c:pt>
                <c:pt idx="16">
                  <c:v>762.59400000000005</c:v>
                </c:pt>
                <c:pt idx="17">
                  <c:v>760.98</c:v>
                </c:pt>
                <c:pt idx="18">
                  <c:v>1598.058</c:v>
                </c:pt>
                <c:pt idx="19">
                  <c:v>4663.7359999999999</c:v>
                </c:pt>
                <c:pt idx="20">
                  <c:v>1345.4849999999999</c:v>
                </c:pt>
                <c:pt idx="21">
                  <c:v>2314.116</c:v>
                </c:pt>
                <c:pt idx="22">
                  <c:v>1875.258</c:v>
                </c:pt>
                <c:pt idx="23">
                  <c:v>1188</c:v>
                </c:pt>
                <c:pt idx="24">
                  <c:v>2624.9850000000001</c:v>
                </c:pt>
                <c:pt idx="25">
                  <c:v>703.71</c:v>
                </c:pt>
                <c:pt idx="26">
                  <c:v>652.995</c:v>
                </c:pt>
                <c:pt idx="27">
                  <c:v>2739.5279999999998</c:v>
                </c:pt>
                <c:pt idx="28">
                  <c:v>1272.6300000000001</c:v>
                </c:pt>
                <c:pt idx="29">
                  <c:v>590.05799999999999</c:v>
                </c:pt>
                <c:pt idx="30">
                  <c:v>3930.0720000000001</c:v>
                </c:pt>
                <c:pt idx="31">
                  <c:v>294.62</c:v>
                </c:pt>
                <c:pt idx="32">
                  <c:v>1141.47</c:v>
                </c:pt>
                <c:pt idx="33">
                  <c:v>1421.664</c:v>
                </c:pt>
                <c:pt idx="34">
                  <c:v>442.37200000000001</c:v>
                </c:pt>
                <c:pt idx="35">
                  <c:v>946.76400000000001</c:v>
                </c:pt>
                <c:pt idx="36">
                  <c:v>1781.682</c:v>
                </c:pt>
                <c:pt idx="37">
                  <c:v>449.1</c:v>
                </c:pt>
                <c:pt idx="38">
                  <c:v>4416.174</c:v>
                </c:pt>
                <c:pt idx="39">
                  <c:v>2065.3200000000002</c:v>
                </c:pt>
                <c:pt idx="40">
                  <c:v>1299.99</c:v>
                </c:pt>
                <c:pt idx="41">
                  <c:v>765.625</c:v>
                </c:pt>
                <c:pt idx="42">
                  <c:v>399.54</c:v>
                </c:pt>
                <c:pt idx="43">
                  <c:v>1071.576</c:v>
                </c:pt>
                <c:pt idx="44">
                  <c:v>626.1</c:v>
                </c:pt>
                <c:pt idx="45">
                  <c:v>304.99</c:v>
                </c:pt>
                <c:pt idx="46">
                  <c:v>796.42499999999995</c:v>
                </c:pt>
                <c:pt idx="47">
                  <c:v>310.392</c:v>
                </c:pt>
                <c:pt idx="48">
                  <c:v>3059.982</c:v>
                </c:pt>
                <c:pt idx="49">
                  <c:v>1252.704</c:v>
                </c:pt>
                <c:pt idx="50">
                  <c:v>599.98500000000001</c:v>
                </c:pt>
                <c:pt idx="51">
                  <c:v>180.98</c:v>
                </c:pt>
                <c:pt idx="52">
                  <c:v>727.45</c:v>
                </c:pt>
                <c:pt idx="53">
                  <c:v>1548.99</c:v>
                </c:pt>
                <c:pt idx="54">
                  <c:v>631.17600000000004</c:v>
                </c:pt>
                <c:pt idx="55">
                  <c:v>551.98500000000001</c:v>
                </c:pt>
                <c:pt idx="56">
                  <c:v>176.77199999999999</c:v>
                </c:pt>
                <c:pt idx="57">
                  <c:v>933.26199999999994</c:v>
                </c:pt>
                <c:pt idx="58">
                  <c:v>177.98</c:v>
                </c:pt>
                <c:pt idx="59">
                  <c:v>801.6</c:v>
                </c:pt>
                <c:pt idx="60">
                  <c:v>1579.7460000000001</c:v>
                </c:pt>
                <c:pt idx="61">
                  <c:v>1352.3976</c:v>
                </c:pt>
                <c:pt idx="62">
                  <c:v>652.45000000000005</c:v>
                </c:pt>
                <c:pt idx="63">
                  <c:v>341.96</c:v>
                </c:pt>
                <c:pt idx="64">
                  <c:v>243.99199999999999</c:v>
                </c:pt>
                <c:pt idx="65">
                  <c:v>721.875</c:v>
                </c:pt>
                <c:pt idx="66">
                  <c:v>252.78399999999999</c:v>
                </c:pt>
                <c:pt idx="67">
                  <c:v>538.19399999999996</c:v>
                </c:pt>
                <c:pt idx="68">
                  <c:v>509.97</c:v>
                </c:pt>
                <c:pt idx="69">
                  <c:v>617.70000000000005</c:v>
                </c:pt>
                <c:pt idx="70">
                  <c:v>143.12799999999999</c:v>
                </c:pt>
                <c:pt idx="71">
                  <c:v>269.97000000000003</c:v>
                </c:pt>
                <c:pt idx="72">
                  <c:v>1931.9580000000001</c:v>
                </c:pt>
                <c:pt idx="73">
                  <c:v>217.76400000000001</c:v>
                </c:pt>
                <c:pt idx="74">
                  <c:v>479.988</c:v>
                </c:pt>
                <c:pt idx="75">
                  <c:v>957.57749999999999</c:v>
                </c:pt>
                <c:pt idx="76">
                  <c:v>302.72000000000003</c:v>
                </c:pt>
                <c:pt idx="77">
                  <c:v>1889.9459999999999</c:v>
                </c:pt>
                <c:pt idx="78">
                  <c:v>482.94</c:v>
                </c:pt>
                <c:pt idx="79">
                  <c:v>1499.97</c:v>
                </c:pt>
                <c:pt idx="80">
                  <c:v>1018.104</c:v>
                </c:pt>
                <c:pt idx="81">
                  <c:v>242.352</c:v>
                </c:pt>
                <c:pt idx="82">
                  <c:v>209.97900000000001</c:v>
                </c:pt>
                <c:pt idx="83">
                  <c:v>419.68</c:v>
                </c:pt>
                <c:pt idx="84">
                  <c:v>2453.4299999999998</c:v>
                </c:pt>
                <c:pt idx="85">
                  <c:v>332.02800000000002</c:v>
                </c:pt>
                <c:pt idx="86">
                  <c:v>991.76400000000001</c:v>
                </c:pt>
                <c:pt idx="87">
                  <c:v>815.29200000000003</c:v>
                </c:pt>
                <c:pt idx="88">
                  <c:v>5404.8960000000006</c:v>
                </c:pt>
                <c:pt idx="89">
                  <c:v>482.34</c:v>
                </c:pt>
                <c:pt idx="90">
                  <c:v>505.17599999999999</c:v>
                </c:pt>
                <c:pt idx="91">
                  <c:v>210.392</c:v>
                </c:pt>
                <c:pt idx="92">
                  <c:v>398.35199999999998</c:v>
                </c:pt>
                <c:pt idx="93">
                  <c:v>2003.52</c:v>
                </c:pt>
                <c:pt idx="94">
                  <c:v>181.47</c:v>
                </c:pt>
                <c:pt idx="95">
                  <c:v>365.988</c:v>
                </c:pt>
                <c:pt idx="96">
                  <c:v>341.99099999999999</c:v>
                </c:pt>
                <c:pt idx="97">
                  <c:v>2396.2656000000002</c:v>
                </c:pt>
                <c:pt idx="98">
                  <c:v>254.744</c:v>
                </c:pt>
                <c:pt idx="99">
                  <c:v>564.19500000000005</c:v>
                </c:pt>
                <c:pt idx="100">
                  <c:v>456.58800000000002</c:v>
                </c:pt>
                <c:pt idx="101">
                  <c:v>242.17599999999999</c:v>
                </c:pt>
                <c:pt idx="102">
                  <c:v>601.47</c:v>
                </c:pt>
                <c:pt idx="103">
                  <c:v>1332.4960000000001</c:v>
                </c:pt>
                <c:pt idx="104">
                  <c:v>945.03599999999994</c:v>
                </c:pt>
                <c:pt idx="105">
                  <c:v>1488.424</c:v>
                </c:pt>
                <c:pt idx="106">
                  <c:v>1044.6300000000001</c:v>
                </c:pt>
                <c:pt idx="107">
                  <c:v>266.35199999999998</c:v>
                </c:pt>
                <c:pt idx="108">
                  <c:v>876.3</c:v>
                </c:pt>
                <c:pt idx="109">
                  <c:v>1090.7819999999999</c:v>
                </c:pt>
                <c:pt idx="110">
                  <c:v>649</c:v>
                </c:pt>
                <c:pt idx="111">
                  <c:v>480.96</c:v>
                </c:pt>
                <c:pt idx="112">
                  <c:v>836.59199999999998</c:v>
                </c:pt>
                <c:pt idx="113">
                  <c:v>377.45</c:v>
                </c:pt>
                <c:pt idx="114">
                  <c:v>1439.982</c:v>
                </c:pt>
                <c:pt idx="115">
                  <c:v>786.74400000000003</c:v>
                </c:pt>
                <c:pt idx="116">
                  <c:v>1022.97</c:v>
                </c:pt>
                <c:pt idx="117">
                  <c:v>562.29250000000002</c:v>
                </c:pt>
                <c:pt idx="118">
                  <c:v>1169.694</c:v>
                </c:pt>
                <c:pt idx="119">
                  <c:v>2519.9580000000001</c:v>
                </c:pt>
                <c:pt idx="120">
                  <c:v>179.99100000000001</c:v>
                </c:pt>
                <c:pt idx="121">
                  <c:v>93.031999999999996</c:v>
                </c:pt>
                <c:pt idx="122">
                  <c:v>521.96</c:v>
                </c:pt>
                <c:pt idx="123">
                  <c:v>1502.376</c:v>
                </c:pt>
                <c:pt idx="124">
                  <c:v>934.95600000000002</c:v>
                </c:pt>
                <c:pt idx="125">
                  <c:v>620.61450000000002</c:v>
                </c:pt>
                <c:pt idx="126">
                  <c:v>364.95</c:v>
                </c:pt>
                <c:pt idx="127">
                  <c:v>145.76400000000001</c:v>
                </c:pt>
                <c:pt idx="128">
                  <c:v>452.45</c:v>
                </c:pt>
                <c:pt idx="129">
                  <c:v>97.263999999999996</c:v>
                </c:pt>
                <c:pt idx="130">
                  <c:v>301.47000000000003</c:v>
                </c:pt>
                <c:pt idx="131">
                  <c:v>180.58799999999999</c:v>
                </c:pt>
                <c:pt idx="132">
                  <c:v>661.17600000000004</c:v>
                </c:pt>
                <c:pt idx="133">
                  <c:v>274.49099999999999</c:v>
                </c:pt>
                <c:pt idx="134">
                  <c:v>853.09199999999998</c:v>
                </c:pt>
                <c:pt idx="135">
                  <c:v>87.168000000000006</c:v>
                </c:pt>
                <c:pt idx="136">
                  <c:v>92.063999999999993</c:v>
                </c:pt>
                <c:pt idx="137">
                  <c:v>1913.3296</c:v>
                </c:pt>
                <c:pt idx="138">
                  <c:v>1348.704</c:v>
                </c:pt>
                <c:pt idx="139">
                  <c:v>455.97</c:v>
                </c:pt>
                <c:pt idx="140">
                  <c:v>1335.68</c:v>
                </c:pt>
                <c:pt idx="141">
                  <c:v>349.96499999999997</c:v>
                </c:pt>
                <c:pt idx="142">
                  <c:v>376.86599999999999</c:v>
                </c:pt>
                <c:pt idx="143">
                  <c:v>352.45</c:v>
                </c:pt>
                <c:pt idx="144">
                  <c:v>1049.97</c:v>
                </c:pt>
                <c:pt idx="145">
                  <c:v>268.935</c:v>
                </c:pt>
                <c:pt idx="146">
                  <c:v>301.47000000000003</c:v>
                </c:pt>
                <c:pt idx="147">
                  <c:v>786.33</c:v>
                </c:pt>
                <c:pt idx="148">
                  <c:v>961.48</c:v>
                </c:pt>
                <c:pt idx="149">
                  <c:v>998.85</c:v>
                </c:pt>
                <c:pt idx="150">
                  <c:v>302.45</c:v>
                </c:pt>
                <c:pt idx="151">
                  <c:v>630.024</c:v>
                </c:pt>
                <c:pt idx="152">
                  <c:v>73.176000000000002</c:v>
                </c:pt>
                <c:pt idx="153">
                  <c:v>1421.664</c:v>
                </c:pt>
                <c:pt idx="154">
                  <c:v>159.04</c:v>
                </c:pt>
                <c:pt idx="155">
                  <c:v>1047.528</c:v>
                </c:pt>
                <c:pt idx="156">
                  <c:v>127.764</c:v>
                </c:pt>
                <c:pt idx="157">
                  <c:v>70.97</c:v>
                </c:pt>
                <c:pt idx="158">
                  <c:v>90.882000000000005</c:v>
                </c:pt>
                <c:pt idx="159">
                  <c:v>344.22</c:v>
                </c:pt>
                <c:pt idx="160">
                  <c:v>277.5</c:v>
                </c:pt>
                <c:pt idx="161">
                  <c:v>141.41999999999999</c:v>
                </c:pt>
                <c:pt idx="162">
                  <c:v>73.164000000000001</c:v>
                </c:pt>
                <c:pt idx="163">
                  <c:v>859.2</c:v>
                </c:pt>
                <c:pt idx="164">
                  <c:v>386.91</c:v>
                </c:pt>
                <c:pt idx="165">
                  <c:v>355.45499999999998</c:v>
                </c:pt>
                <c:pt idx="166">
                  <c:v>102.018</c:v>
                </c:pt>
                <c:pt idx="167">
                  <c:v>1123.92</c:v>
                </c:pt>
                <c:pt idx="168">
                  <c:v>151.96</c:v>
                </c:pt>
                <c:pt idx="169">
                  <c:v>776.85</c:v>
                </c:pt>
                <c:pt idx="170">
                  <c:v>67.84</c:v>
                </c:pt>
                <c:pt idx="171">
                  <c:v>66.284000000000006</c:v>
                </c:pt>
                <c:pt idx="172">
                  <c:v>569.05799999999999</c:v>
                </c:pt>
                <c:pt idx="173">
                  <c:v>1004.976</c:v>
                </c:pt>
                <c:pt idx="174">
                  <c:v>292.10000000000002</c:v>
                </c:pt>
                <c:pt idx="175">
                  <c:v>933.40800000000002</c:v>
                </c:pt>
                <c:pt idx="176">
                  <c:v>727.29600000000005</c:v>
                </c:pt>
                <c:pt idx="177">
                  <c:v>104.58</c:v>
                </c:pt>
                <c:pt idx="178">
                  <c:v>206.99100000000001</c:v>
                </c:pt>
                <c:pt idx="179">
                  <c:v>634.11599999999999</c:v>
                </c:pt>
                <c:pt idx="180">
                  <c:v>275.49</c:v>
                </c:pt>
                <c:pt idx="181">
                  <c:v>913.43</c:v>
                </c:pt>
                <c:pt idx="182">
                  <c:v>254.05799999999999</c:v>
                </c:pt>
                <c:pt idx="183">
                  <c:v>779.79600000000005</c:v>
                </c:pt>
                <c:pt idx="184">
                  <c:v>241.17</c:v>
                </c:pt>
                <c:pt idx="185">
                  <c:v>299.97500000000002</c:v>
                </c:pt>
                <c:pt idx="186">
                  <c:v>383.43799999999999</c:v>
                </c:pt>
                <c:pt idx="187">
                  <c:v>669.08</c:v>
                </c:pt>
                <c:pt idx="188">
                  <c:v>62.79</c:v>
                </c:pt>
                <c:pt idx="189">
                  <c:v>75.599999999999994</c:v>
                </c:pt>
                <c:pt idx="190">
                  <c:v>663.072</c:v>
                </c:pt>
                <c:pt idx="191">
                  <c:v>224.93700000000001</c:v>
                </c:pt>
                <c:pt idx="192">
                  <c:v>94.191999999999993</c:v>
                </c:pt>
                <c:pt idx="193">
                  <c:v>602.65099999999995</c:v>
                </c:pt>
                <c:pt idx="194">
                  <c:v>769.18399999999997</c:v>
                </c:pt>
                <c:pt idx="195">
                  <c:v>748.75199999999995</c:v>
                </c:pt>
                <c:pt idx="196">
                  <c:v>218.75</c:v>
                </c:pt>
                <c:pt idx="197">
                  <c:v>718.64</c:v>
                </c:pt>
                <c:pt idx="198">
                  <c:v>64.384</c:v>
                </c:pt>
                <c:pt idx="199">
                  <c:v>863.12800000000004</c:v>
                </c:pt>
                <c:pt idx="200">
                  <c:v>677.58</c:v>
                </c:pt>
                <c:pt idx="201">
                  <c:v>728.94600000000003</c:v>
                </c:pt>
                <c:pt idx="202">
                  <c:v>375.45749999999998</c:v>
                </c:pt>
                <c:pt idx="203">
                  <c:v>400.03199999999998</c:v>
                </c:pt>
                <c:pt idx="204">
                  <c:v>58.923999999999999</c:v>
                </c:pt>
                <c:pt idx="205">
                  <c:v>382.80599999999998</c:v>
                </c:pt>
                <c:pt idx="206">
                  <c:v>89.991</c:v>
                </c:pt>
                <c:pt idx="207">
                  <c:v>890.84100000000001</c:v>
                </c:pt>
                <c:pt idx="208">
                  <c:v>139.91999999999999</c:v>
                </c:pt>
                <c:pt idx="209">
                  <c:v>666.24800000000005</c:v>
                </c:pt>
                <c:pt idx="210">
                  <c:v>472.51799999999997</c:v>
                </c:pt>
                <c:pt idx="211">
                  <c:v>190.92</c:v>
                </c:pt>
                <c:pt idx="212">
                  <c:v>657.18</c:v>
                </c:pt>
                <c:pt idx="213">
                  <c:v>58.463999999999999</c:v>
                </c:pt>
                <c:pt idx="214">
                  <c:v>899.13599999999997</c:v>
                </c:pt>
                <c:pt idx="215">
                  <c:v>646.77599999999995</c:v>
                </c:pt>
                <c:pt idx="216">
                  <c:v>189.58799999999999</c:v>
                </c:pt>
                <c:pt idx="217">
                  <c:v>96.784000000000006</c:v>
                </c:pt>
                <c:pt idx="218">
                  <c:v>69.575999999999993</c:v>
                </c:pt>
                <c:pt idx="219">
                  <c:v>528.42999999999995</c:v>
                </c:pt>
                <c:pt idx="220">
                  <c:v>330.58800000000002</c:v>
                </c:pt>
                <c:pt idx="221">
                  <c:v>370.62</c:v>
                </c:pt>
                <c:pt idx="222">
                  <c:v>981.37199999999996</c:v>
                </c:pt>
                <c:pt idx="223">
                  <c:v>350.35199999999998</c:v>
                </c:pt>
                <c:pt idx="224">
                  <c:v>552.55999999999995</c:v>
                </c:pt>
                <c:pt idx="225">
                  <c:v>781.86400000000003</c:v>
                </c:pt>
                <c:pt idx="226">
                  <c:v>458.43</c:v>
                </c:pt>
                <c:pt idx="227">
                  <c:v>454.96499999999997</c:v>
                </c:pt>
                <c:pt idx="228">
                  <c:v>724.08</c:v>
                </c:pt>
                <c:pt idx="229">
                  <c:v>182.55</c:v>
                </c:pt>
                <c:pt idx="230">
                  <c:v>791.96400000000006</c:v>
                </c:pt>
                <c:pt idx="231">
                  <c:v>401.59</c:v>
                </c:pt>
                <c:pt idx="232">
                  <c:v>48.783999999999999</c:v>
                </c:pt>
                <c:pt idx="233">
                  <c:v>657.50400000000002</c:v>
                </c:pt>
                <c:pt idx="234">
                  <c:v>219.07499999999999</c:v>
                </c:pt>
                <c:pt idx="235">
                  <c:v>52.448</c:v>
                </c:pt>
                <c:pt idx="236">
                  <c:v>700.05600000000004</c:v>
                </c:pt>
                <c:pt idx="237">
                  <c:v>72.587999999999994</c:v>
                </c:pt>
                <c:pt idx="238">
                  <c:v>1275.7919999999999</c:v>
                </c:pt>
                <c:pt idx="239">
                  <c:v>509.488</c:v>
                </c:pt>
                <c:pt idx="240">
                  <c:v>48.792000000000002</c:v>
                </c:pt>
                <c:pt idx="241">
                  <c:v>384.94400000000002</c:v>
                </c:pt>
                <c:pt idx="242">
                  <c:v>670.75199999999995</c:v>
                </c:pt>
                <c:pt idx="243">
                  <c:v>458.43</c:v>
                </c:pt>
                <c:pt idx="244">
                  <c:v>743.98800000000006</c:v>
                </c:pt>
                <c:pt idx="245">
                  <c:v>68.81</c:v>
                </c:pt>
                <c:pt idx="246">
                  <c:v>409.59</c:v>
                </c:pt>
                <c:pt idx="247">
                  <c:v>613.90800000000002</c:v>
                </c:pt>
                <c:pt idx="248">
                  <c:v>152.99100000000001</c:v>
                </c:pt>
                <c:pt idx="249">
                  <c:v>1218.7349999999999</c:v>
                </c:pt>
                <c:pt idx="250">
                  <c:v>48.631999999999998</c:v>
                </c:pt>
                <c:pt idx="251">
                  <c:v>559.71</c:v>
                </c:pt>
                <c:pt idx="252">
                  <c:v>354.45</c:v>
                </c:pt>
                <c:pt idx="253">
                  <c:v>214.95</c:v>
                </c:pt>
                <c:pt idx="254">
                  <c:v>481.17599999999999</c:v>
                </c:pt>
                <c:pt idx="255">
                  <c:v>626.35199999999998</c:v>
                </c:pt>
                <c:pt idx="256">
                  <c:v>379.37200000000001</c:v>
                </c:pt>
                <c:pt idx="257">
                  <c:v>623.46479999999997</c:v>
                </c:pt>
                <c:pt idx="258">
                  <c:v>918.78499999999997</c:v>
                </c:pt>
                <c:pt idx="259">
                  <c:v>337.17599999999999</c:v>
                </c:pt>
                <c:pt idx="260">
                  <c:v>825.17399999999998</c:v>
                </c:pt>
                <c:pt idx="261">
                  <c:v>539.91</c:v>
                </c:pt>
                <c:pt idx="262">
                  <c:v>166.92</c:v>
                </c:pt>
                <c:pt idx="263">
                  <c:v>157.79400000000001</c:v>
                </c:pt>
                <c:pt idx="264">
                  <c:v>330.58800000000002</c:v>
                </c:pt>
                <c:pt idx="265">
                  <c:v>494.98200000000003</c:v>
                </c:pt>
                <c:pt idx="266">
                  <c:v>384.76799999999997</c:v>
                </c:pt>
                <c:pt idx="267">
                  <c:v>494.37599999999998</c:v>
                </c:pt>
                <c:pt idx="268">
                  <c:v>831.93600000000004</c:v>
                </c:pt>
                <c:pt idx="269">
                  <c:v>331.02300000000002</c:v>
                </c:pt>
                <c:pt idx="270">
                  <c:v>369.19920000000002</c:v>
                </c:pt>
                <c:pt idx="271">
                  <c:v>683.98800000000006</c:v>
                </c:pt>
                <c:pt idx="272">
                  <c:v>609.98</c:v>
                </c:pt>
                <c:pt idx="273">
                  <c:v>1004.024</c:v>
                </c:pt>
                <c:pt idx="274">
                  <c:v>519.79200000000003</c:v>
                </c:pt>
                <c:pt idx="275">
                  <c:v>373.47</c:v>
                </c:pt>
                <c:pt idx="276">
                  <c:v>265.47500000000002</c:v>
                </c:pt>
                <c:pt idx="277">
                  <c:v>174.05850000000001</c:v>
                </c:pt>
                <c:pt idx="278">
                  <c:v>883.92</c:v>
                </c:pt>
                <c:pt idx="279">
                  <c:v>733.48800000000006</c:v>
                </c:pt>
                <c:pt idx="280">
                  <c:v>674.35199999999998</c:v>
                </c:pt>
                <c:pt idx="281">
                  <c:v>53.088000000000001</c:v>
                </c:pt>
                <c:pt idx="282">
                  <c:v>464.29199999999997</c:v>
                </c:pt>
                <c:pt idx="283">
                  <c:v>445.80200000000002</c:v>
                </c:pt>
                <c:pt idx="284">
                  <c:v>1079.9280000000001</c:v>
                </c:pt>
                <c:pt idx="285">
                  <c:v>454.56</c:v>
                </c:pt>
                <c:pt idx="286">
                  <c:v>455.97</c:v>
                </c:pt>
                <c:pt idx="287">
                  <c:v>108.4</c:v>
                </c:pt>
                <c:pt idx="288">
                  <c:v>1053.164</c:v>
                </c:pt>
                <c:pt idx="289">
                  <c:v>273.06</c:v>
                </c:pt>
                <c:pt idx="290">
                  <c:v>215.148</c:v>
                </c:pt>
                <c:pt idx="291">
                  <c:v>66.293999999999997</c:v>
                </c:pt>
                <c:pt idx="292">
                  <c:v>344.22</c:v>
                </c:pt>
                <c:pt idx="293">
                  <c:v>233.86</c:v>
                </c:pt>
                <c:pt idx="294">
                  <c:v>363.31200000000001</c:v>
                </c:pt>
                <c:pt idx="295">
                  <c:v>431.976</c:v>
                </c:pt>
                <c:pt idx="296">
                  <c:v>885.52800000000002</c:v>
                </c:pt>
                <c:pt idx="297">
                  <c:v>313.72199999999998</c:v>
                </c:pt>
                <c:pt idx="298">
                  <c:v>291.95999999999998</c:v>
                </c:pt>
                <c:pt idx="299">
                  <c:v>1322.3520000000001</c:v>
                </c:pt>
                <c:pt idx="300">
                  <c:v>38.863999999999997</c:v>
                </c:pt>
                <c:pt idx="301">
                  <c:v>72.293999999999997</c:v>
                </c:pt>
                <c:pt idx="302">
                  <c:v>710.83199999999999</c:v>
                </c:pt>
                <c:pt idx="303">
                  <c:v>418.8</c:v>
                </c:pt>
                <c:pt idx="304">
                  <c:v>650.35199999999998</c:v>
                </c:pt>
                <c:pt idx="305">
                  <c:v>974.98800000000006</c:v>
                </c:pt>
                <c:pt idx="306">
                  <c:v>300.53280000000001</c:v>
                </c:pt>
                <c:pt idx="307">
                  <c:v>518.27200000000005</c:v>
                </c:pt>
                <c:pt idx="308">
                  <c:v>409.99919999999997</c:v>
                </c:pt>
                <c:pt idx="309">
                  <c:v>747.55799999999999</c:v>
                </c:pt>
                <c:pt idx="310">
                  <c:v>511.05599999999998</c:v>
                </c:pt>
                <c:pt idx="311">
                  <c:v>744.1</c:v>
                </c:pt>
                <c:pt idx="312">
                  <c:v>131.376</c:v>
                </c:pt>
                <c:pt idx="313">
                  <c:v>189.88200000000001</c:v>
                </c:pt>
                <c:pt idx="314">
                  <c:v>172.11</c:v>
                </c:pt>
                <c:pt idx="315">
                  <c:v>1080.096</c:v>
                </c:pt>
                <c:pt idx="316">
                  <c:v>443.92</c:v>
                </c:pt>
                <c:pt idx="317">
                  <c:v>1315.86</c:v>
                </c:pt>
                <c:pt idx="318">
                  <c:v>688.74400000000003</c:v>
                </c:pt>
                <c:pt idx="319">
                  <c:v>254.52600000000001</c:v>
                </c:pt>
                <c:pt idx="320">
                  <c:v>466.15800000000002</c:v>
                </c:pt>
                <c:pt idx="321">
                  <c:v>429.6</c:v>
                </c:pt>
                <c:pt idx="322">
                  <c:v>382.11599999999999</c:v>
                </c:pt>
                <c:pt idx="323">
                  <c:v>370.78199999999998</c:v>
                </c:pt>
                <c:pt idx="324">
                  <c:v>328.39920000000001</c:v>
                </c:pt>
                <c:pt idx="325">
                  <c:v>33.619999999999997</c:v>
                </c:pt>
                <c:pt idx="326">
                  <c:v>275.05799999999999</c:v>
                </c:pt>
                <c:pt idx="327">
                  <c:v>83.951999999999998</c:v>
                </c:pt>
                <c:pt idx="328">
                  <c:v>485.94</c:v>
                </c:pt>
                <c:pt idx="329">
                  <c:v>130.97999999999999</c:v>
                </c:pt>
                <c:pt idx="330">
                  <c:v>388.43</c:v>
                </c:pt>
                <c:pt idx="331">
                  <c:v>502.488</c:v>
                </c:pt>
                <c:pt idx="332">
                  <c:v>876.67200000000003</c:v>
                </c:pt>
                <c:pt idx="333">
                  <c:v>470.30200000000002</c:v>
                </c:pt>
                <c:pt idx="334">
                  <c:v>34.176000000000002</c:v>
                </c:pt>
                <c:pt idx="335">
                  <c:v>363.64800000000002</c:v>
                </c:pt>
                <c:pt idx="336">
                  <c:v>317.05799999999999</c:v>
                </c:pt>
                <c:pt idx="337">
                  <c:v>32.783999999999999</c:v>
                </c:pt>
                <c:pt idx="338">
                  <c:v>457.48500000000001</c:v>
                </c:pt>
                <c:pt idx="339">
                  <c:v>484.70400000000001</c:v>
                </c:pt>
                <c:pt idx="340">
                  <c:v>64.959999999999994</c:v>
                </c:pt>
                <c:pt idx="341">
                  <c:v>132.22399999999999</c:v>
                </c:pt>
                <c:pt idx="342">
                  <c:v>314.53199999999998</c:v>
                </c:pt>
                <c:pt idx="343">
                  <c:v>99.846000000000004</c:v>
                </c:pt>
                <c:pt idx="344">
                  <c:v>99.587999999999994</c:v>
                </c:pt>
                <c:pt idx="345">
                  <c:v>663.072</c:v>
                </c:pt>
                <c:pt idx="346">
                  <c:v>163.88</c:v>
                </c:pt>
                <c:pt idx="347">
                  <c:v>409.27199999999999</c:v>
                </c:pt>
                <c:pt idx="348">
                  <c:v>384.59199999999998</c:v>
                </c:pt>
                <c:pt idx="349">
                  <c:v>445.44</c:v>
                </c:pt>
                <c:pt idx="350">
                  <c:v>723.92</c:v>
                </c:pt>
                <c:pt idx="351">
                  <c:v>517.40499999999997</c:v>
                </c:pt>
                <c:pt idx="352">
                  <c:v>323.98200000000003</c:v>
                </c:pt>
                <c:pt idx="353">
                  <c:v>32.192</c:v>
                </c:pt>
                <c:pt idx="354">
                  <c:v>104.58</c:v>
                </c:pt>
                <c:pt idx="355">
                  <c:v>399.54</c:v>
                </c:pt>
                <c:pt idx="356">
                  <c:v>51.183999999999997</c:v>
                </c:pt>
                <c:pt idx="357">
                  <c:v>177.45</c:v>
                </c:pt>
                <c:pt idx="358">
                  <c:v>103.5</c:v>
                </c:pt>
                <c:pt idx="359">
                  <c:v>73.784000000000006</c:v>
                </c:pt>
                <c:pt idx="360">
                  <c:v>636.86</c:v>
                </c:pt>
                <c:pt idx="361">
                  <c:v>324.74400000000003</c:v>
                </c:pt>
                <c:pt idx="362">
                  <c:v>329.988</c:v>
                </c:pt>
                <c:pt idx="363">
                  <c:v>673.34400000000005</c:v>
                </c:pt>
                <c:pt idx="364">
                  <c:v>191.5155</c:v>
                </c:pt>
                <c:pt idx="365">
                  <c:v>246.1328</c:v>
                </c:pt>
                <c:pt idx="366">
                  <c:v>84.272000000000006</c:v>
                </c:pt>
                <c:pt idx="367">
                  <c:v>568.72799999999995</c:v>
                </c:pt>
                <c:pt idx="368">
                  <c:v>863.952</c:v>
                </c:pt>
                <c:pt idx="369">
                  <c:v>526.34400000000005</c:v>
                </c:pt>
                <c:pt idx="370">
                  <c:v>56.567999999999998</c:v>
                </c:pt>
                <c:pt idx="371">
                  <c:v>29.312000000000001</c:v>
                </c:pt>
                <c:pt idx="372">
                  <c:v>454.27199999999999</c:v>
                </c:pt>
                <c:pt idx="373">
                  <c:v>340.18200000000002</c:v>
                </c:pt>
                <c:pt idx="374">
                  <c:v>95.97</c:v>
                </c:pt>
                <c:pt idx="375">
                  <c:v>341.488</c:v>
                </c:pt>
                <c:pt idx="376">
                  <c:v>449.56799999999998</c:v>
                </c:pt>
                <c:pt idx="377">
                  <c:v>523.91999999999996</c:v>
                </c:pt>
                <c:pt idx="378">
                  <c:v>359.97</c:v>
                </c:pt>
                <c:pt idx="379">
                  <c:v>431.94</c:v>
                </c:pt>
                <c:pt idx="380">
                  <c:v>108.925</c:v>
                </c:pt>
                <c:pt idx="381">
                  <c:v>1077.174</c:v>
                </c:pt>
                <c:pt idx="382">
                  <c:v>101.994</c:v>
                </c:pt>
                <c:pt idx="383">
                  <c:v>26.405999999999999</c:v>
                </c:pt>
                <c:pt idx="384">
                  <c:v>72.78</c:v>
                </c:pt>
                <c:pt idx="385">
                  <c:v>493.43</c:v>
                </c:pt>
                <c:pt idx="386">
                  <c:v>258.279</c:v>
                </c:pt>
                <c:pt idx="387">
                  <c:v>1048.3499999999999</c:v>
                </c:pt>
                <c:pt idx="388">
                  <c:v>347.36099999999999</c:v>
                </c:pt>
                <c:pt idx="389">
                  <c:v>43.372</c:v>
                </c:pt>
                <c:pt idx="390">
                  <c:v>1212.96</c:v>
                </c:pt>
                <c:pt idx="391">
                  <c:v>1094.2719999999999</c:v>
                </c:pt>
                <c:pt idx="392">
                  <c:v>85.231999999999999</c:v>
                </c:pt>
                <c:pt idx="393">
                  <c:v>251.006</c:v>
                </c:pt>
                <c:pt idx="394">
                  <c:v>419.13600000000002</c:v>
                </c:pt>
                <c:pt idx="395">
                  <c:v>603.91999999999996</c:v>
                </c:pt>
                <c:pt idx="396">
                  <c:v>290.89800000000002</c:v>
                </c:pt>
                <c:pt idx="397">
                  <c:v>387.72</c:v>
                </c:pt>
                <c:pt idx="398">
                  <c:v>834.60159999999996</c:v>
                </c:pt>
                <c:pt idx="399">
                  <c:v>24.588000000000001</c:v>
                </c:pt>
                <c:pt idx="400">
                  <c:v>91.275000000000006</c:v>
                </c:pt>
                <c:pt idx="401">
                  <c:v>44.847999999999999</c:v>
                </c:pt>
                <c:pt idx="402">
                  <c:v>127.88</c:v>
                </c:pt>
                <c:pt idx="403">
                  <c:v>381.72</c:v>
                </c:pt>
                <c:pt idx="404">
                  <c:v>166.5</c:v>
                </c:pt>
                <c:pt idx="405">
                  <c:v>41.567999999999998</c:v>
                </c:pt>
                <c:pt idx="406">
                  <c:v>211.24600000000001</c:v>
                </c:pt>
                <c:pt idx="407">
                  <c:v>209.148</c:v>
                </c:pt>
                <c:pt idx="408">
                  <c:v>77.72</c:v>
                </c:pt>
                <c:pt idx="409">
                  <c:v>512.19000000000005</c:v>
                </c:pt>
                <c:pt idx="410">
                  <c:v>40.98</c:v>
                </c:pt>
                <c:pt idx="411">
                  <c:v>81.438000000000002</c:v>
                </c:pt>
                <c:pt idx="412">
                  <c:v>433.56799999999998</c:v>
                </c:pt>
                <c:pt idx="413">
                  <c:v>115.96</c:v>
                </c:pt>
                <c:pt idx="414">
                  <c:v>545.47199999999998</c:v>
                </c:pt>
                <c:pt idx="415">
                  <c:v>573.72799999999995</c:v>
                </c:pt>
                <c:pt idx="416">
                  <c:v>286.34399999999999</c:v>
                </c:pt>
                <c:pt idx="417">
                  <c:v>95.994</c:v>
                </c:pt>
                <c:pt idx="418">
                  <c:v>1774.5419999999999</c:v>
                </c:pt>
                <c:pt idx="419">
                  <c:v>86.058000000000007</c:v>
                </c:pt>
                <c:pt idx="420">
                  <c:v>1440.1279999999999</c:v>
                </c:pt>
                <c:pt idx="421">
                  <c:v>157.19999999999999</c:v>
                </c:pt>
                <c:pt idx="422">
                  <c:v>295.39999999999998</c:v>
                </c:pt>
                <c:pt idx="423">
                  <c:v>23.992000000000001</c:v>
                </c:pt>
                <c:pt idx="424">
                  <c:v>51.56</c:v>
                </c:pt>
                <c:pt idx="425">
                  <c:v>280.78199999999998</c:v>
                </c:pt>
                <c:pt idx="426">
                  <c:v>385.68599999999998</c:v>
                </c:pt>
                <c:pt idx="427">
                  <c:v>870.33600000000001</c:v>
                </c:pt>
                <c:pt idx="428">
                  <c:v>39.582000000000001</c:v>
                </c:pt>
                <c:pt idx="429">
                  <c:v>77.031000000000006</c:v>
                </c:pt>
                <c:pt idx="430">
                  <c:v>294.36799999999999</c:v>
                </c:pt>
                <c:pt idx="431">
                  <c:v>153.55199999999999</c:v>
                </c:pt>
                <c:pt idx="432">
                  <c:v>88.073999999999998</c:v>
                </c:pt>
                <c:pt idx="433">
                  <c:v>247.10400000000001</c:v>
                </c:pt>
                <c:pt idx="434">
                  <c:v>275.928</c:v>
                </c:pt>
                <c:pt idx="435">
                  <c:v>215.54400000000001</c:v>
                </c:pt>
                <c:pt idx="436">
                  <c:v>259.13600000000002</c:v>
                </c:pt>
                <c:pt idx="437">
                  <c:v>205.17599999999999</c:v>
                </c:pt>
                <c:pt idx="438">
                  <c:v>772.68</c:v>
                </c:pt>
                <c:pt idx="439">
                  <c:v>78.759</c:v>
                </c:pt>
                <c:pt idx="440">
                  <c:v>419.13600000000002</c:v>
                </c:pt>
                <c:pt idx="441">
                  <c:v>285.57600000000002</c:v>
                </c:pt>
                <c:pt idx="442">
                  <c:v>1595.8879999999999</c:v>
                </c:pt>
                <c:pt idx="443">
                  <c:v>309.57600000000002</c:v>
                </c:pt>
                <c:pt idx="444">
                  <c:v>241.92</c:v>
                </c:pt>
                <c:pt idx="445">
                  <c:v>563.42999999999995</c:v>
                </c:pt>
                <c:pt idx="446">
                  <c:v>519.79200000000003</c:v>
                </c:pt>
                <c:pt idx="447">
                  <c:v>21.984000000000002</c:v>
                </c:pt>
                <c:pt idx="448">
                  <c:v>442.4</c:v>
                </c:pt>
                <c:pt idx="449">
                  <c:v>663.072</c:v>
                </c:pt>
                <c:pt idx="450">
                  <c:v>243.92</c:v>
                </c:pt>
                <c:pt idx="451">
                  <c:v>363.97199999999998</c:v>
                </c:pt>
                <c:pt idx="452">
                  <c:v>218.352</c:v>
                </c:pt>
                <c:pt idx="453">
                  <c:v>21.391999999999999</c:v>
                </c:pt>
                <c:pt idx="454">
                  <c:v>362.13600000000002</c:v>
                </c:pt>
                <c:pt idx="455">
                  <c:v>76.775999999999996</c:v>
                </c:pt>
                <c:pt idx="456">
                  <c:v>76.727999999999994</c:v>
                </c:pt>
                <c:pt idx="457">
                  <c:v>33.567999999999998</c:v>
                </c:pt>
                <c:pt idx="458">
                  <c:v>61.96</c:v>
                </c:pt>
                <c:pt idx="459">
                  <c:v>233.05799999999999</c:v>
                </c:pt>
                <c:pt idx="460">
                  <c:v>34.24</c:v>
                </c:pt>
                <c:pt idx="461">
                  <c:v>20.388000000000002</c:v>
                </c:pt>
                <c:pt idx="462">
                  <c:v>20.768000000000001</c:v>
                </c:pt>
                <c:pt idx="463">
                  <c:v>156.37280000000001</c:v>
                </c:pt>
                <c:pt idx="464">
                  <c:v>19.568000000000001</c:v>
                </c:pt>
                <c:pt idx="465">
                  <c:v>526.58199999999999</c:v>
                </c:pt>
                <c:pt idx="466">
                  <c:v>210.56399999999999</c:v>
                </c:pt>
                <c:pt idx="467">
                  <c:v>30.96</c:v>
                </c:pt>
                <c:pt idx="468">
                  <c:v>68.540999999999997</c:v>
                </c:pt>
                <c:pt idx="469">
                  <c:v>32.783999999999999</c:v>
                </c:pt>
                <c:pt idx="470">
                  <c:v>65.424000000000007</c:v>
                </c:pt>
                <c:pt idx="471">
                  <c:v>136.53</c:v>
                </c:pt>
                <c:pt idx="472">
                  <c:v>913.43</c:v>
                </c:pt>
                <c:pt idx="473">
                  <c:v>44.4</c:v>
                </c:pt>
                <c:pt idx="474">
                  <c:v>909.72</c:v>
                </c:pt>
                <c:pt idx="475">
                  <c:v>259.13600000000002</c:v>
                </c:pt>
                <c:pt idx="476">
                  <c:v>243.38399999999999</c:v>
                </c:pt>
                <c:pt idx="477">
                  <c:v>67.194000000000003</c:v>
                </c:pt>
                <c:pt idx="478">
                  <c:v>32.06</c:v>
                </c:pt>
                <c:pt idx="479">
                  <c:v>410.35199999999998</c:v>
                </c:pt>
                <c:pt idx="480">
                  <c:v>254.352</c:v>
                </c:pt>
                <c:pt idx="481">
                  <c:v>38.975999999999999</c:v>
                </c:pt>
                <c:pt idx="482">
                  <c:v>251.964</c:v>
                </c:pt>
                <c:pt idx="483">
                  <c:v>62.88</c:v>
                </c:pt>
                <c:pt idx="484">
                  <c:v>4709.2120000000004</c:v>
                </c:pt>
                <c:pt idx="485">
                  <c:v>33.28</c:v>
                </c:pt>
                <c:pt idx="486">
                  <c:v>19.431999999999999</c:v>
                </c:pt>
                <c:pt idx="487">
                  <c:v>247.18799999999999</c:v>
                </c:pt>
                <c:pt idx="488">
                  <c:v>460.75200000000001</c:v>
                </c:pt>
                <c:pt idx="489">
                  <c:v>310.44299999999998</c:v>
                </c:pt>
                <c:pt idx="490">
                  <c:v>86.97</c:v>
                </c:pt>
                <c:pt idx="491">
                  <c:v>215.59200000000001</c:v>
                </c:pt>
                <c:pt idx="492">
                  <c:v>141.37200000000001</c:v>
                </c:pt>
                <c:pt idx="493">
                  <c:v>145.17599999999999</c:v>
                </c:pt>
                <c:pt idx="494">
                  <c:v>68.742000000000004</c:v>
                </c:pt>
                <c:pt idx="495">
                  <c:v>239.358</c:v>
                </c:pt>
                <c:pt idx="496">
                  <c:v>258.52800000000002</c:v>
                </c:pt>
                <c:pt idx="497">
                  <c:v>1080.096</c:v>
                </c:pt>
                <c:pt idx="498">
                  <c:v>550.43100000000004</c:v>
                </c:pt>
                <c:pt idx="499">
                  <c:v>69.375</c:v>
                </c:pt>
                <c:pt idx="500">
                  <c:v>366.00900000000001</c:v>
                </c:pt>
                <c:pt idx="501">
                  <c:v>235.15199999999999</c:v>
                </c:pt>
                <c:pt idx="502">
                  <c:v>29.372</c:v>
                </c:pt>
                <c:pt idx="503">
                  <c:v>532.39919999999995</c:v>
                </c:pt>
                <c:pt idx="504">
                  <c:v>63.923999999999999</c:v>
                </c:pt>
                <c:pt idx="505">
                  <c:v>280.78199999999998</c:v>
                </c:pt>
                <c:pt idx="506">
                  <c:v>172.18600000000001</c:v>
                </c:pt>
                <c:pt idx="507">
                  <c:v>18.32</c:v>
                </c:pt>
                <c:pt idx="508">
                  <c:v>69.888000000000005</c:v>
                </c:pt>
                <c:pt idx="509">
                  <c:v>58.17</c:v>
                </c:pt>
                <c:pt idx="510">
                  <c:v>154.76400000000001</c:v>
                </c:pt>
                <c:pt idx="511">
                  <c:v>191.05799999999999</c:v>
                </c:pt>
                <c:pt idx="512">
                  <c:v>29.931999999999999</c:v>
                </c:pt>
                <c:pt idx="513">
                  <c:v>55.47</c:v>
                </c:pt>
                <c:pt idx="514">
                  <c:v>283.92</c:v>
                </c:pt>
                <c:pt idx="515">
                  <c:v>59.994</c:v>
                </c:pt>
                <c:pt idx="516">
                  <c:v>59.912999999999997</c:v>
                </c:pt>
                <c:pt idx="517">
                  <c:v>30.56</c:v>
                </c:pt>
                <c:pt idx="518">
                  <c:v>73.915000000000006</c:v>
                </c:pt>
                <c:pt idx="519">
                  <c:v>87.21</c:v>
                </c:pt>
                <c:pt idx="520">
                  <c:v>211.37200000000001</c:v>
                </c:pt>
                <c:pt idx="521">
                  <c:v>67.86</c:v>
                </c:pt>
                <c:pt idx="522">
                  <c:v>179.94</c:v>
                </c:pt>
                <c:pt idx="523">
                  <c:v>64.2</c:v>
                </c:pt>
                <c:pt idx="524">
                  <c:v>52.091999999999999</c:v>
                </c:pt>
                <c:pt idx="525">
                  <c:v>393.56799999999998</c:v>
                </c:pt>
                <c:pt idx="526">
                  <c:v>235.92</c:v>
                </c:pt>
                <c:pt idx="527">
                  <c:v>707.13599999999997</c:v>
                </c:pt>
                <c:pt idx="528">
                  <c:v>220.77600000000001</c:v>
                </c:pt>
                <c:pt idx="529">
                  <c:v>57.582000000000001</c:v>
                </c:pt>
                <c:pt idx="530">
                  <c:v>195.64</c:v>
                </c:pt>
                <c:pt idx="531">
                  <c:v>195.136</c:v>
                </c:pt>
                <c:pt idx="532">
                  <c:v>64.959999999999994</c:v>
                </c:pt>
                <c:pt idx="533">
                  <c:v>219.16800000000001</c:v>
                </c:pt>
                <c:pt idx="534">
                  <c:v>194.352</c:v>
                </c:pt>
                <c:pt idx="535">
                  <c:v>760.11599999999999</c:v>
                </c:pt>
                <c:pt idx="536">
                  <c:v>235.18799999999999</c:v>
                </c:pt>
                <c:pt idx="537">
                  <c:v>376.50900000000001</c:v>
                </c:pt>
                <c:pt idx="538">
                  <c:v>190.89599999999999</c:v>
                </c:pt>
                <c:pt idx="539">
                  <c:v>311.976</c:v>
                </c:pt>
                <c:pt idx="540">
                  <c:v>64.2</c:v>
                </c:pt>
                <c:pt idx="541">
                  <c:v>598.45799999999997</c:v>
                </c:pt>
                <c:pt idx="542">
                  <c:v>66.644999999999996</c:v>
                </c:pt>
                <c:pt idx="543">
                  <c:v>227.136</c:v>
                </c:pt>
                <c:pt idx="544">
                  <c:v>94.427999999999997</c:v>
                </c:pt>
                <c:pt idx="545">
                  <c:v>27.396000000000001</c:v>
                </c:pt>
                <c:pt idx="546">
                  <c:v>242.352</c:v>
                </c:pt>
                <c:pt idx="547">
                  <c:v>220.26560000000001</c:v>
                </c:pt>
                <c:pt idx="548">
                  <c:v>415.87200000000001</c:v>
                </c:pt>
                <c:pt idx="549">
                  <c:v>51.896999999999998</c:v>
                </c:pt>
                <c:pt idx="550">
                  <c:v>82.524000000000001</c:v>
                </c:pt>
                <c:pt idx="551">
                  <c:v>50.997</c:v>
                </c:pt>
                <c:pt idx="552">
                  <c:v>23.911999999999999</c:v>
                </c:pt>
                <c:pt idx="553">
                  <c:v>220.75200000000001</c:v>
                </c:pt>
                <c:pt idx="554">
                  <c:v>683.33199999999999</c:v>
                </c:pt>
                <c:pt idx="555">
                  <c:v>54.792000000000002</c:v>
                </c:pt>
                <c:pt idx="556">
                  <c:v>61.543999999999997</c:v>
                </c:pt>
                <c:pt idx="557">
                  <c:v>532.70399999999995</c:v>
                </c:pt>
                <c:pt idx="558">
                  <c:v>25.68</c:v>
                </c:pt>
                <c:pt idx="559">
                  <c:v>213.43</c:v>
                </c:pt>
                <c:pt idx="560">
                  <c:v>307.31400000000002</c:v>
                </c:pt>
                <c:pt idx="561">
                  <c:v>51.465000000000003</c:v>
                </c:pt>
                <c:pt idx="562">
                  <c:v>164.73599999999999</c:v>
                </c:pt>
                <c:pt idx="563">
                  <c:v>194.25</c:v>
                </c:pt>
                <c:pt idx="564">
                  <c:v>30.448</c:v>
                </c:pt>
                <c:pt idx="565">
                  <c:v>191.07900000000001</c:v>
                </c:pt>
                <c:pt idx="566">
                  <c:v>436.70400000000001</c:v>
                </c:pt>
                <c:pt idx="567">
                  <c:v>24.588000000000001</c:v>
                </c:pt>
                <c:pt idx="568">
                  <c:v>275.952</c:v>
                </c:pt>
                <c:pt idx="569">
                  <c:v>142.18199999999999</c:v>
                </c:pt>
                <c:pt idx="570">
                  <c:v>177.56800000000001</c:v>
                </c:pt>
                <c:pt idx="571">
                  <c:v>199.83600000000001</c:v>
                </c:pt>
                <c:pt idx="572">
                  <c:v>158.376</c:v>
                </c:pt>
                <c:pt idx="573">
                  <c:v>183.37200000000001</c:v>
                </c:pt>
                <c:pt idx="574">
                  <c:v>364.70400000000001</c:v>
                </c:pt>
                <c:pt idx="575">
                  <c:v>194.352</c:v>
                </c:pt>
                <c:pt idx="576">
                  <c:v>907.35</c:v>
                </c:pt>
                <c:pt idx="577">
                  <c:v>155.37</c:v>
                </c:pt>
                <c:pt idx="578">
                  <c:v>205.33279999999999</c:v>
                </c:pt>
                <c:pt idx="579">
                  <c:v>241.42400000000001</c:v>
                </c:pt>
                <c:pt idx="580">
                  <c:v>1688.232</c:v>
                </c:pt>
                <c:pt idx="581">
                  <c:v>1227.9983999999999</c:v>
                </c:pt>
                <c:pt idx="582">
                  <c:v>309.52800000000002</c:v>
                </c:pt>
                <c:pt idx="583">
                  <c:v>239.952</c:v>
                </c:pt>
                <c:pt idx="584">
                  <c:v>44.91</c:v>
                </c:pt>
                <c:pt idx="585">
                  <c:v>359.05799999999999</c:v>
                </c:pt>
                <c:pt idx="586">
                  <c:v>44.856000000000002</c:v>
                </c:pt>
                <c:pt idx="587">
                  <c:v>22.385999999999999</c:v>
                </c:pt>
                <c:pt idx="588">
                  <c:v>164.38800000000001</c:v>
                </c:pt>
                <c:pt idx="589">
                  <c:v>310.74400000000003</c:v>
                </c:pt>
                <c:pt idx="590">
                  <c:v>628.70399999999995</c:v>
                </c:pt>
                <c:pt idx="591">
                  <c:v>156.512</c:v>
                </c:pt>
                <c:pt idx="592">
                  <c:v>281.42399999999998</c:v>
                </c:pt>
                <c:pt idx="593">
                  <c:v>186.91200000000001</c:v>
                </c:pt>
                <c:pt idx="594">
                  <c:v>63.552</c:v>
                </c:pt>
                <c:pt idx="595">
                  <c:v>611.05799999999999</c:v>
                </c:pt>
                <c:pt idx="596">
                  <c:v>556.12800000000004</c:v>
                </c:pt>
                <c:pt idx="597">
                  <c:v>138.58799999999999</c:v>
                </c:pt>
                <c:pt idx="598">
                  <c:v>307.92</c:v>
                </c:pt>
                <c:pt idx="599">
                  <c:v>300.93</c:v>
                </c:pt>
                <c:pt idx="600">
                  <c:v>41.256</c:v>
                </c:pt>
                <c:pt idx="601">
                  <c:v>158.376</c:v>
                </c:pt>
                <c:pt idx="602">
                  <c:v>273.56799999999998</c:v>
                </c:pt>
                <c:pt idx="603">
                  <c:v>340.70400000000001</c:v>
                </c:pt>
                <c:pt idx="604">
                  <c:v>150.40799999999999</c:v>
                </c:pt>
                <c:pt idx="605">
                  <c:v>676.08</c:v>
                </c:pt>
                <c:pt idx="606">
                  <c:v>51.756</c:v>
                </c:pt>
                <c:pt idx="607">
                  <c:v>50.454000000000001</c:v>
                </c:pt>
                <c:pt idx="608">
                  <c:v>45.66</c:v>
                </c:pt>
                <c:pt idx="609">
                  <c:v>25.175999999999998</c:v>
                </c:pt>
                <c:pt idx="610">
                  <c:v>666.4</c:v>
                </c:pt>
                <c:pt idx="611">
                  <c:v>21.38</c:v>
                </c:pt>
                <c:pt idx="612">
                  <c:v>21.99</c:v>
                </c:pt>
                <c:pt idx="613">
                  <c:v>146.352</c:v>
                </c:pt>
                <c:pt idx="614">
                  <c:v>131.136</c:v>
                </c:pt>
                <c:pt idx="615">
                  <c:v>254.05799999999999</c:v>
                </c:pt>
                <c:pt idx="616">
                  <c:v>153.584</c:v>
                </c:pt>
                <c:pt idx="617">
                  <c:v>206.96199999999999</c:v>
                </c:pt>
                <c:pt idx="618">
                  <c:v>40.634999999999998</c:v>
                </c:pt>
                <c:pt idx="619">
                  <c:v>12.992000000000001</c:v>
                </c:pt>
                <c:pt idx="620">
                  <c:v>143.928</c:v>
                </c:pt>
                <c:pt idx="621">
                  <c:v>863.12800000000004</c:v>
                </c:pt>
                <c:pt idx="622">
                  <c:v>143.72800000000001</c:v>
                </c:pt>
                <c:pt idx="623">
                  <c:v>51.712000000000003</c:v>
                </c:pt>
                <c:pt idx="624">
                  <c:v>198.27199999999999</c:v>
                </c:pt>
                <c:pt idx="625">
                  <c:v>18.335999999999999</c:v>
                </c:pt>
                <c:pt idx="626">
                  <c:v>159.96799999999999</c:v>
                </c:pt>
                <c:pt idx="627">
                  <c:v>638.28800000000001</c:v>
                </c:pt>
                <c:pt idx="628">
                  <c:v>30.344000000000001</c:v>
                </c:pt>
                <c:pt idx="629">
                  <c:v>363.92</c:v>
                </c:pt>
                <c:pt idx="630">
                  <c:v>43.188000000000002</c:v>
                </c:pt>
                <c:pt idx="631">
                  <c:v>253.17599999999999</c:v>
                </c:pt>
                <c:pt idx="632">
                  <c:v>135.51599999999999</c:v>
                </c:pt>
                <c:pt idx="633">
                  <c:v>252.8</c:v>
                </c:pt>
                <c:pt idx="634">
                  <c:v>14.016</c:v>
                </c:pt>
                <c:pt idx="635">
                  <c:v>139.94399999999999</c:v>
                </c:pt>
                <c:pt idx="636">
                  <c:v>488.012</c:v>
                </c:pt>
                <c:pt idx="637">
                  <c:v>17.904</c:v>
                </c:pt>
                <c:pt idx="638">
                  <c:v>124.2</c:v>
                </c:pt>
                <c:pt idx="639">
                  <c:v>127.785</c:v>
                </c:pt>
                <c:pt idx="640">
                  <c:v>18.239999999999998</c:v>
                </c:pt>
                <c:pt idx="641">
                  <c:v>127.372</c:v>
                </c:pt>
                <c:pt idx="642">
                  <c:v>11.648</c:v>
                </c:pt>
                <c:pt idx="643">
                  <c:v>40.783999999999999</c:v>
                </c:pt>
                <c:pt idx="644">
                  <c:v>17.46</c:v>
                </c:pt>
                <c:pt idx="645">
                  <c:v>303.92</c:v>
                </c:pt>
                <c:pt idx="646">
                  <c:v>424.11599999999999</c:v>
                </c:pt>
                <c:pt idx="647">
                  <c:v>514.16499999999996</c:v>
                </c:pt>
                <c:pt idx="648">
                  <c:v>172.73599999999999</c:v>
                </c:pt>
                <c:pt idx="649">
                  <c:v>45.24</c:v>
                </c:pt>
                <c:pt idx="650">
                  <c:v>512.49900000000002</c:v>
                </c:pt>
                <c:pt idx="651">
                  <c:v>1023.332</c:v>
                </c:pt>
                <c:pt idx="652">
                  <c:v>516.46500000000003</c:v>
                </c:pt>
                <c:pt idx="653">
                  <c:v>217.584</c:v>
                </c:pt>
                <c:pt idx="654">
                  <c:v>718.99800000000005</c:v>
                </c:pt>
                <c:pt idx="655">
                  <c:v>38.08</c:v>
                </c:pt>
                <c:pt idx="656">
                  <c:v>168.464</c:v>
                </c:pt>
                <c:pt idx="657">
                  <c:v>588.73599999999999</c:v>
                </c:pt>
                <c:pt idx="658">
                  <c:v>123.55200000000001</c:v>
                </c:pt>
                <c:pt idx="659">
                  <c:v>159.94800000000001</c:v>
                </c:pt>
                <c:pt idx="660">
                  <c:v>1024.7159999999999</c:v>
                </c:pt>
                <c:pt idx="661">
                  <c:v>215.54400000000001</c:v>
                </c:pt>
                <c:pt idx="662">
                  <c:v>39.878999999999998</c:v>
                </c:pt>
                <c:pt idx="663">
                  <c:v>113.372</c:v>
                </c:pt>
                <c:pt idx="664">
                  <c:v>582.33600000000001</c:v>
                </c:pt>
                <c:pt idx="665">
                  <c:v>178.92</c:v>
                </c:pt>
                <c:pt idx="666">
                  <c:v>37.896000000000001</c:v>
                </c:pt>
                <c:pt idx="667">
                  <c:v>106.869</c:v>
                </c:pt>
                <c:pt idx="668">
                  <c:v>257.56799999999998</c:v>
                </c:pt>
                <c:pt idx="669">
                  <c:v>128.744</c:v>
                </c:pt>
                <c:pt idx="670">
                  <c:v>579.13599999999997</c:v>
                </c:pt>
                <c:pt idx="671">
                  <c:v>177.648</c:v>
                </c:pt>
                <c:pt idx="672">
                  <c:v>399.95</c:v>
                </c:pt>
                <c:pt idx="673">
                  <c:v>105.68600000000001</c:v>
                </c:pt>
                <c:pt idx="674">
                  <c:v>35.783999999999999</c:v>
                </c:pt>
                <c:pt idx="675">
                  <c:v>207.98400000000001</c:v>
                </c:pt>
                <c:pt idx="676">
                  <c:v>398.97199999999998</c:v>
                </c:pt>
                <c:pt idx="677">
                  <c:v>126.08</c:v>
                </c:pt>
                <c:pt idx="678">
                  <c:v>567.12</c:v>
                </c:pt>
                <c:pt idx="679">
                  <c:v>323.13600000000002</c:v>
                </c:pt>
                <c:pt idx="680">
                  <c:v>614.88</c:v>
                </c:pt>
                <c:pt idx="681">
                  <c:v>76.176000000000002</c:v>
                </c:pt>
                <c:pt idx="682">
                  <c:v>1391.4</c:v>
                </c:pt>
                <c:pt idx="683">
                  <c:v>18.527999999999999</c:v>
                </c:pt>
                <c:pt idx="684">
                  <c:v>33.281999999999996</c:v>
                </c:pt>
                <c:pt idx="685">
                  <c:v>237.56399999999999</c:v>
                </c:pt>
                <c:pt idx="686">
                  <c:v>37.764000000000003</c:v>
                </c:pt>
                <c:pt idx="687">
                  <c:v>167.952</c:v>
                </c:pt>
                <c:pt idx="688">
                  <c:v>205.9992</c:v>
                </c:pt>
                <c:pt idx="689">
                  <c:v>60.287999999999997</c:v>
                </c:pt>
                <c:pt idx="690">
                  <c:v>215.964</c:v>
                </c:pt>
                <c:pt idx="691">
                  <c:v>38.520000000000003</c:v>
                </c:pt>
                <c:pt idx="692">
                  <c:v>431.13600000000002</c:v>
                </c:pt>
                <c:pt idx="693">
                  <c:v>238.89599999999999</c:v>
                </c:pt>
                <c:pt idx="694">
                  <c:v>16.783999999999999</c:v>
                </c:pt>
                <c:pt idx="695">
                  <c:v>56.328000000000003</c:v>
                </c:pt>
                <c:pt idx="696">
                  <c:v>38.19</c:v>
                </c:pt>
                <c:pt idx="697">
                  <c:v>34.86</c:v>
                </c:pt>
                <c:pt idx="698">
                  <c:v>152.68799999999999</c:v>
                </c:pt>
                <c:pt idx="699">
                  <c:v>843.44799999999998</c:v>
                </c:pt>
                <c:pt idx="700">
                  <c:v>39.936</c:v>
                </c:pt>
                <c:pt idx="701">
                  <c:v>141.55199999999999</c:v>
                </c:pt>
                <c:pt idx="702">
                  <c:v>34.235999999999997</c:v>
                </c:pt>
                <c:pt idx="703">
                  <c:v>16.391999999999999</c:v>
                </c:pt>
                <c:pt idx="704">
                  <c:v>523.91999999999996</c:v>
                </c:pt>
                <c:pt idx="705">
                  <c:v>32.712000000000003</c:v>
                </c:pt>
                <c:pt idx="706">
                  <c:v>22.2</c:v>
                </c:pt>
                <c:pt idx="707">
                  <c:v>259.92</c:v>
                </c:pt>
                <c:pt idx="708">
                  <c:v>388.70400000000006</c:v>
                </c:pt>
                <c:pt idx="709">
                  <c:v>36.881999999999998</c:v>
                </c:pt>
                <c:pt idx="710">
                  <c:v>33.57</c:v>
                </c:pt>
                <c:pt idx="711">
                  <c:v>16.03</c:v>
                </c:pt>
                <c:pt idx="712">
                  <c:v>38.387999999999998</c:v>
                </c:pt>
                <c:pt idx="713">
                  <c:v>127.386</c:v>
                </c:pt>
                <c:pt idx="714">
                  <c:v>291.13600000000002</c:v>
                </c:pt>
                <c:pt idx="715">
                  <c:v>197.37200000000001</c:v>
                </c:pt>
                <c:pt idx="716">
                  <c:v>108.57599999999999</c:v>
                </c:pt>
                <c:pt idx="717">
                  <c:v>183.96799999999999</c:v>
                </c:pt>
                <c:pt idx="718">
                  <c:v>16.27</c:v>
                </c:pt>
                <c:pt idx="719">
                  <c:v>151.18799999999999</c:v>
                </c:pt>
                <c:pt idx="720">
                  <c:v>236.32</c:v>
                </c:pt>
                <c:pt idx="721">
                  <c:v>31.32</c:v>
                </c:pt>
                <c:pt idx="722">
                  <c:v>2003.92</c:v>
                </c:pt>
                <c:pt idx="723">
                  <c:v>15.624000000000001</c:v>
                </c:pt>
                <c:pt idx="724">
                  <c:v>332.83199999999999</c:v>
                </c:pt>
                <c:pt idx="725">
                  <c:v>1740.06</c:v>
                </c:pt>
                <c:pt idx="726">
                  <c:v>695.60400000000004</c:v>
                </c:pt>
                <c:pt idx="727">
                  <c:v>58.36</c:v>
                </c:pt>
                <c:pt idx="728">
                  <c:v>13.762</c:v>
                </c:pt>
                <c:pt idx="729">
                  <c:v>9.3239999999999998</c:v>
                </c:pt>
                <c:pt idx="730">
                  <c:v>30.827999999999999</c:v>
                </c:pt>
                <c:pt idx="731">
                  <c:v>98.352000000000004</c:v>
                </c:pt>
                <c:pt idx="732">
                  <c:v>218.352</c:v>
                </c:pt>
                <c:pt idx="733">
                  <c:v>97.983999999999995</c:v>
                </c:pt>
                <c:pt idx="734">
                  <c:v>244.76400000000001</c:v>
                </c:pt>
                <c:pt idx="735">
                  <c:v>36.624000000000002</c:v>
                </c:pt>
                <c:pt idx="736">
                  <c:v>853.93</c:v>
                </c:pt>
                <c:pt idx="737">
                  <c:v>390.27199999999999</c:v>
                </c:pt>
                <c:pt idx="738">
                  <c:v>129.56800000000001</c:v>
                </c:pt>
                <c:pt idx="739">
                  <c:v>30.344999999999999</c:v>
                </c:pt>
                <c:pt idx="740">
                  <c:v>70.686000000000007</c:v>
                </c:pt>
                <c:pt idx="741">
                  <c:v>29.32</c:v>
                </c:pt>
                <c:pt idx="742">
                  <c:v>35.445</c:v>
                </c:pt>
                <c:pt idx="743">
                  <c:v>110.97</c:v>
                </c:pt>
                <c:pt idx="744">
                  <c:v>39.96</c:v>
                </c:pt>
                <c:pt idx="745">
                  <c:v>29.94</c:v>
                </c:pt>
                <c:pt idx="746">
                  <c:v>239.37200000000001</c:v>
                </c:pt>
                <c:pt idx="747">
                  <c:v>14.48</c:v>
                </c:pt>
                <c:pt idx="748">
                  <c:v>31.155000000000001</c:v>
                </c:pt>
                <c:pt idx="749">
                  <c:v>256.11599999999999</c:v>
                </c:pt>
                <c:pt idx="750">
                  <c:v>32.340000000000003</c:v>
                </c:pt>
                <c:pt idx="751">
                  <c:v>209.56800000000001</c:v>
                </c:pt>
                <c:pt idx="752">
                  <c:v>13.456</c:v>
                </c:pt>
                <c:pt idx="753">
                  <c:v>626.35199999999998</c:v>
                </c:pt>
                <c:pt idx="754">
                  <c:v>124.608</c:v>
                </c:pt>
                <c:pt idx="755">
                  <c:v>614.27200000000005</c:v>
                </c:pt>
                <c:pt idx="756">
                  <c:v>200.79499999999999</c:v>
                </c:pt>
                <c:pt idx="757">
                  <c:v>13.468</c:v>
                </c:pt>
                <c:pt idx="758">
                  <c:v>31.085999999999999</c:v>
                </c:pt>
                <c:pt idx="759">
                  <c:v>139.96</c:v>
                </c:pt>
                <c:pt idx="760">
                  <c:v>13.747999999999999</c:v>
                </c:pt>
                <c:pt idx="761">
                  <c:v>259.10399999999998</c:v>
                </c:pt>
                <c:pt idx="762">
                  <c:v>49.01</c:v>
                </c:pt>
                <c:pt idx="763">
                  <c:v>12.864000000000001</c:v>
                </c:pt>
                <c:pt idx="764">
                  <c:v>32.07</c:v>
                </c:pt>
                <c:pt idx="765">
                  <c:v>16.783999999999999</c:v>
                </c:pt>
                <c:pt idx="766">
                  <c:v>13.84</c:v>
                </c:pt>
                <c:pt idx="767">
                  <c:v>393.56799999999998</c:v>
                </c:pt>
                <c:pt idx="768">
                  <c:v>176.78399999999999</c:v>
                </c:pt>
                <c:pt idx="769">
                  <c:v>13.776</c:v>
                </c:pt>
                <c:pt idx="770">
                  <c:v>29.925000000000001</c:v>
                </c:pt>
                <c:pt idx="771">
                  <c:v>54.72</c:v>
                </c:pt>
                <c:pt idx="772">
                  <c:v>763.28</c:v>
                </c:pt>
                <c:pt idx="773">
                  <c:v>29.718</c:v>
                </c:pt>
                <c:pt idx="774">
                  <c:v>380.05799999999999</c:v>
                </c:pt>
                <c:pt idx="775">
                  <c:v>13.14</c:v>
                </c:pt>
                <c:pt idx="776">
                  <c:v>27.018000000000001</c:v>
                </c:pt>
                <c:pt idx="777">
                  <c:v>190.84800000000001</c:v>
                </c:pt>
                <c:pt idx="778">
                  <c:v>107.11799999999999</c:v>
                </c:pt>
                <c:pt idx="779">
                  <c:v>124.404</c:v>
                </c:pt>
                <c:pt idx="780">
                  <c:v>113.568</c:v>
                </c:pt>
                <c:pt idx="781">
                  <c:v>848.54399999999998</c:v>
                </c:pt>
                <c:pt idx="782">
                  <c:v>14.112</c:v>
                </c:pt>
                <c:pt idx="783">
                  <c:v>28.853999999999999</c:v>
                </c:pt>
                <c:pt idx="784">
                  <c:v>28.782</c:v>
                </c:pt>
                <c:pt idx="785">
                  <c:v>28.751999999999999</c:v>
                </c:pt>
                <c:pt idx="786">
                  <c:v>1474.8019999999999</c:v>
                </c:pt>
                <c:pt idx="787">
                  <c:v>83.988</c:v>
                </c:pt>
                <c:pt idx="788">
                  <c:v>28.484999999999999</c:v>
                </c:pt>
                <c:pt idx="789">
                  <c:v>554.25600000000009</c:v>
                </c:pt>
                <c:pt idx="790">
                  <c:v>75.384</c:v>
                </c:pt>
                <c:pt idx="791">
                  <c:v>31.085999999999999</c:v>
                </c:pt>
                <c:pt idx="792">
                  <c:v>82.8</c:v>
                </c:pt>
                <c:pt idx="793">
                  <c:v>293.19900000000001</c:v>
                </c:pt>
                <c:pt idx="794">
                  <c:v>91.96</c:v>
                </c:pt>
                <c:pt idx="795">
                  <c:v>12.128</c:v>
                </c:pt>
                <c:pt idx="796">
                  <c:v>12.462</c:v>
                </c:pt>
                <c:pt idx="797">
                  <c:v>25.56</c:v>
                </c:pt>
                <c:pt idx="798">
                  <c:v>27.882000000000001</c:v>
                </c:pt>
                <c:pt idx="799">
                  <c:v>13.183999999999999</c:v>
                </c:pt>
                <c:pt idx="800">
                  <c:v>8.6519999999999992</c:v>
                </c:pt>
                <c:pt idx="801">
                  <c:v>56.686</c:v>
                </c:pt>
                <c:pt idx="802">
                  <c:v>110.376</c:v>
                </c:pt>
                <c:pt idx="803">
                  <c:v>12.222</c:v>
                </c:pt>
                <c:pt idx="804">
                  <c:v>67.176000000000002</c:v>
                </c:pt>
                <c:pt idx="805">
                  <c:v>12.587999999999999</c:v>
                </c:pt>
                <c:pt idx="806">
                  <c:v>254.35200000000003</c:v>
                </c:pt>
                <c:pt idx="807">
                  <c:v>27.396000000000001</c:v>
                </c:pt>
                <c:pt idx="808">
                  <c:v>26.064</c:v>
                </c:pt>
                <c:pt idx="809">
                  <c:v>174.286</c:v>
                </c:pt>
                <c:pt idx="810">
                  <c:v>193.06559999999999</c:v>
                </c:pt>
                <c:pt idx="811">
                  <c:v>30.56</c:v>
                </c:pt>
                <c:pt idx="812">
                  <c:v>12.384</c:v>
                </c:pt>
                <c:pt idx="813">
                  <c:v>32.951999999999998</c:v>
                </c:pt>
                <c:pt idx="814">
                  <c:v>41.552</c:v>
                </c:pt>
                <c:pt idx="815">
                  <c:v>8.7119999999999997</c:v>
                </c:pt>
                <c:pt idx="816">
                  <c:v>247.10399999999998</c:v>
                </c:pt>
                <c:pt idx="817">
                  <c:v>53.316000000000003</c:v>
                </c:pt>
                <c:pt idx="818">
                  <c:v>1362.9</c:v>
                </c:pt>
                <c:pt idx="819">
                  <c:v>71.245999999999995</c:v>
                </c:pt>
                <c:pt idx="820">
                  <c:v>81.36</c:v>
                </c:pt>
                <c:pt idx="821">
                  <c:v>674.05799999999999</c:v>
                </c:pt>
                <c:pt idx="822">
                  <c:v>11.98</c:v>
                </c:pt>
                <c:pt idx="823">
                  <c:v>436.70400000000001</c:v>
                </c:pt>
                <c:pt idx="824">
                  <c:v>31.776</c:v>
                </c:pt>
                <c:pt idx="825">
                  <c:v>24.352</c:v>
                </c:pt>
                <c:pt idx="826">
                  <c:v>11.416</c:v>
                </c:pt>
                <c:pt idx="827">
                  <c:v>11.06</c:v>
                </c:pt>
                <c:pt idx="828">
                  <c:v>247.8</c:v>
                </c:pt>
                <c:pt idx="829">
                  <c:v>99.918000000000006</c:v>
                </c:pt>
                <c:pt idx="830">
                  <c:v>11.228</c:v>
                </c:pt>
                <c:pt idx="831">
                  <c:v>25.175999999999998</c:v>
                </c:pt>
                <c:pt idx="832">
                  <c:v>113.568</c:v>
                </c:pt>
                <c:pt idx="833">
                  <c:v>26.352</c:v>
                </c:pt>
                <c:pt idx="834">
                  <c:v>20.86</c:v>
                </c:pt>
                <c:pt idx="835">
                  <c:v>182.352</c:v>
                </c:pt>
                <c:pt idx="836">
                  <c:v>255.108</c:v>
                </c:pt>
                <c:pt idx="837">
                  <c:v>145.56800000000001</c:v>
                </c:pt>
                <c:pt idx="838">
                  <c:v>358.524</c:v>
                </c:pt>
                <c:pt idx="839">
                  <c:v>132.22399999999999</c:v>
                </c:pt>
                <c:pt idx="840">
                  <c:v>308.49900000000002</c:v>
                </c:pt>
                <c:pt idx="841">
                  <c:v>951.17399999999998</c:v>
                </c:pt>
                <c:pt idx="842">
                  <c:v>120.712</c:v>
                </c:pt>
                <c:pt idx="843">
                  <c:v>422.05799999999999</c:v>
                </c:pt>
                <c:pt idx="844">
                  <c:v>613.99919999999997</c:v>
                </c:pt>
                <c:pt idx="845">
                  <c:v>12.585000000000001</c:v>
                </c:pt>
                <c:pt idx="846">
                  <c:v>24.588000000000001</c:v>
                </c:pt>
                <c:pt idx="847">
                  <c:v>239.952</c:v>
                </c:pt>
                <c:pt idx="848">
                  <c:v>79.968000000000004</c:v>
                </c:pt>
                <c:pt idx="849">
                  <c:v>79.959999999999994</c:v>
                </c:pt>
                <c:pt idx="850">
                  <c:v>44.856000000000002</c:v>
                </c:pt>
                <c:pt idx="851">
                  <c:v>44.46</c:v>
                </c:pt>
                <c:pt idx="852">
                  <c:v>248.43</c:v>
                </c:pt>
                <c:pt idx="853">
                  <c:v>22.847999999999999</c:v>
                </c:pt>
                <c:pt idx="854">
                  <c:v>11.394</c:v>
                </c:pt>
                <c:pt idx="855">
                  <c:v>156.512</c:v>
                </c:pt>
                <c:pt idx="856">
                  <c:v>26.388000000000002</c:v>
                </c:pt>
                <c:pt idx="857">
                  <c:v>22.911000000000001</c:v>
                </c:pt>
                <c:pt idx="858">
                  <c:v>93.456000000000003</c:v>
                </c:pt>
                <c:pt idx="859">
                  <c:v>11.646000000000001</c:v>
                </c:pt>
                <c:pt idx="860">
                  <c:v>698.35199999999998</c:v>
                </c:pt>
                <c:pt idx="861">
                  <c:v>30.335999999999999</c:v>
                </c:pt>
                <c:pt idx="862">
                  <c:v>10.476000000000001</c:v>
                </c:pt>
                <c:pt idx="863">
                  <c:v>21.56</c:v>
                </c:pt>
                <c:pt idx="864">
                  <c:v>22.728000000000002</c:v>
                </c:pt>
                <c:pt idx="865">
                  <c:v>340.70400000000001</c:v>
                </c:pt>
                <c:pt idx="866">
                  <c:v>89.066400000000002</c:v>
                </c:pt>
                <c:pt idx="867">
                  <c:v>101.988</c:v>
                </c:pt>
                <c:pt idx="868">
                  <c:v>169.56800000000001</c:v>
                </c:pt>
                <c:pt idx="869">
                  <c:v>9.6479999999999997</c:v>
                </c:pt>
                <c:pt idx="870">
                  <c:v>11.212</c:v>
                </c:pt>
                <c:pt idx="871">
                  <c:v>25.164000000000001</c:v>
                </c:pt>
                <c:pt idx="872">
                  <c:v>20.856000000000002</c:v>
                </c:pt>
                <c:pt idx="873">
                  <c:v>333</c:v>
                </c:pt>
                <c:pt idx="874">
                  <c:v>102.24</c:v>
                </c:pt>
                <c:pt idx="875">
                  <c:v>22.638000000000002</c:v>
                </c:pt>
                <c:pt idx="876">
                  <c:v>20.103999999999999</c:v>
                </c:pt>
                <c:pt idx="877">
                  <c:v>73.567999999999998</c:v>
                </c:pt>
                <c:pt idx="878">
                  <c:v>10.023999999999999</c:v>
                </c:pt>
                <c:pt idx="879">
                  <c:v>9.98</c:v>
                </c:pt>
                <c:pt idx="880">
                  <c:v>821.3</c:v>
                </c:pt>
                <c:pt idx="881">
                  <c:v>9.36</c:v>
                </c:pt>
                <c:pt idx="882">
                  <c:v>100.70399999999999</c:v>
                </c:pt>
                <c:pt idx="883">
                  <c:v>76.792000000000002</c:v>
                </c:pt>
                <c:pt idx="884">
                  <c:v>103.48099999999999</c:v>
                </c:pt>
                <c:pt idx="885">
                  <c:v>20.231999999999999</c:v>
                </c:pt>
                <c:pt idx="886">
                  <c:v>321.56799999999998</c:v>
                </c:pt>
                <c:pt idx="887">
                  <c:v>23.988</c:v>
                </c:pt>
                <c:pt idx="888">
                  <c:v>127.92</c:v>
                </c:pt>
                <c:pt idx="889">
                  <c:v>21.968</c:v>
                </c:pt>
                <c:pt idx="890">
                  <c:v>636.40800000000002</c:v>
                </c:pt>
                <c:pt idx="891">
                  <c:v>21.594000000000001</c:v>
                </c:pt>
                <c:pt idx="892">
                  <c:v>180.01599999999999</c:v>
                </c:pt>
                <c:pt idx="893">
                  <c:v>628.70399999999995</c:v>
                </c:pt>
                <c:pt idx="894">
                  <c:v>35.49</c:v>
                </c:pt>
                <c:pt idx="895">
                  <c:v>77.951999999999998</c:v>
                </c:pt>
                <c:pt idx="896">
                  <c:v>23.975999999999999</c:v>
                </c:pt>
                <c:pt idx="897">
                  <c:v>181.797</c:v>
                </c:pt>
                <c:pt idx="898">
                  <c:v>34.503999999999998</c:v>
                </c:pt>
                <c:pt idx="899">
                  <c:v>51.588000000000001</c:v>
                </c:pt>
                <c:pt idx="900">
                  <c:v>63.686</c:v>
                </c:pt>
                <c:pt idx="901">
                  <c:v>72.744</c:v>
                </c:pt>
                <c:pt idx="902">
                  <c:v>23.16</c:v>
                </c:pt>
                <c:pt idx="903">
                  <c:v>1079.316</c:v>
                </c:pt>
                <c:pt idx="904">
                  <c:v>243.92</c:v>
                </c:pt>
                <c:pt idx="905">
                  <c:v>213.11500000000001</c:v>
                </c:pt>
                <c:pt idx="906">
                  <c:v>20.724</c:v>
                </c:pt>
                <c:pt idx="907">
                  <c:v>82.781999999999996</c:v>
                </c:pt>
                <c:pt idx="908">
                  <c:v>212.05799999999999</c:v>
                </c:pt>
                <c:pt idx="909">
                  <c:v>9.7620000000000005</c:v>
                </c:pt>
                <c:pt idx="910">
                  <c:v>241.56800000000001</c:v>
                </c:pt>
                <c:pt idx="911">
                  <c:v>5.5880000000000001</c:v>
                </c:pt>
                <c:pt idx="912">
                  <c:v>22.62</c:v>
                </c:pt>
                <c:pt idx="913">
                  <c:v>89.988</c:v>
                </c:pt>
                <c:pt idx="914">
                  <c:v>799.34400000000005</c:v>
                </c:pt>
                <c:pt idx="915">
                  <c:v>8.8079999999999998</c:v>
                </c:pt>
                <c:pt idx="916">
                  <c:v>17.904</c:v>
                </c:pt>
                <c:pt idx="917">
                  <c:v>74.415999999999997</c:v>
                </c:pt>
                <c:pt idx="918">
                  <c:v>1040.9280000000001</c:v>
                </c:pt>
                <c:pt idx="919">
                  <c:v>169.06399999999999</c:v>
                </c:pt>
                <c:pt idx="920">
                  <c:v>8.69</c:v>
                </c:pt>
                <c:pt idx="921">
                  <c:v>8.952</c:v>
                </c:pt>
                <c:pt idx="922">
                  <c:v>8.6820000000000004</c:v>
                </c:pt>
                <c:pt idx="923">
                  <c:v>62.981999999999999</c:v>
                </c:pt>
                <c:pt idx="924">
                  <c:v>69.12</c:v>
                </c:pt>
                <c:pt idx="925">
                  <c:v>512.35799999999995</c:v>
                </c:pt>
                <c:pt idx="926">
                  <c:v>68.72</c:v>
                </c:pt>
                <c:pt idx="927">
                  <c:v>18.239999999999998</c:v>
                </c:pt>
                <c:pt idx="928">
                  <c:v>186.25400000000002</c:v>
                </c:pt>
                <c:pt idx="929">
                  <c:v>17.135999999999999</c:v>
                </c:pt>
                <c:pt idx="930">
                  <c:v>291.16800000000001</c:v>
                </c:pt>
                <c:pt idx="931">
                  <c:v>18.192</c:v>
                </c:pt>
                <c:pt idx="932">
                  <c:v>387.13600000000002</c:v>
                </c:pt>
                <c:pt idx="933">
                  <c:v>561.03800000000001</c:v>
                </c:pt>
                <c:pt idx="934">
                  <c:v>19.3</c:v>
                </c:pt>
                <c:pt idx="935">
                  <c:v>327.7328</c:v>
                </c:pt>
                <c:pt idx="936">
                  <c:v>104.78400000000001</c:v>
                </c:pt>
                <c:pt idx="937">
                  <c:v>47.951999999999998</c:v>
                </c:pt>
                <c:pt idx="938">
                  <c:v>57.36</c:v>
                </c:pt>
                <c:pt idx="939">
                  <c:v>18.693000000000001</c:v>
                </c:pt>
                <c:pt idx="940">
                  <c:v>13.592000000000001</c:v>
                </c:pt>
                <c:pt idx="941">
                  <c:v>16.739999999999998</c:v>
                </c:pt>
                <c:pt idx="942">
                  <c:v>440.07600000000002</c:v>
                </c:pt>
                <c:pt idx="943">
                  <c:v>8.8559999999999999</c:v>
                </c:pt>
                <c:pt idx="944">
                  <c:v>27.414000000000001</c:v>
                </c:pt>
                <c:pt idx="945">
                  <c:v>141.37200000000001</c:v>
                </c:pt>
                <c:pt idx="946">
                  <c:v>17.616</c:v>
                </c:pt>
                <c:pt idx="947">
                  <c:v>492.83499999999998</c:v>
                </c:pt>
                <c:pt idx="948">
                  <c:v>39.980000000000004</c:v>
                </c:pt>
                <c:pt idx="949">
                  <c:v>209.67</c:v>
                </c:pt>
                <c:pt idx="950">
                  <c:v>18.18</c:v>
                </c:pt>
                <c:pt idx="951">
                  <c:v>7.96</c:v>
                </c:pt>
                <c:pt idx="952">
                  <c:v>18.527999999999999</c:v>
                </c:pt>
                <c:pt idx="953">
                  <c:v>369.91199999999998</c:v>
                </c:pt>
                <c:pt idx="954">
                  <c:v>18.882000000000001</c:v>
                </c:pt>
                <c:pt idx="955">
                  <c:v>19.776</c:v>
                </c:pt>
                <c:pt idx="956">
                  <c:v>8.1340000000000003</c:v>
                </c:pt>
                <c:pt idx="957">
                  <c:v>20.724</c:v>
                </c:pt>
                <c:pt idx="958">
                  <c:v>966.7</c:v>
                </c:pt>
                <c:pt idx="959">
                  <c:v>195.46600000000001</c:v>
                </c:pt>
                <c:pt idx="960">
                  <c:v>240.744</c:v>
                </c:pt>
                <c:pt idx="961">
                  <c:v>122.136</c:v>
                </c:pt>
                <c:pt idx="962">
                  <c:v>9.1560000000000006</c:v>
                </c:pt>
                <c:pt idx="963">
                  <c:v>8.85</c:v>
                </c:pt>
                <c:pt idx="964">
                  <c:v>8.5519999999999996</c:v>
                </c:pt>
                <c:pt idx="965">
                  <c:v>273.55200000000002</c:v>
                </c:pt>
                <c:pt idx="966">
                  <c:v>8.2720000000000002</c:v>
                </c:pt>
                <c:pt idx="967">
                  <c:v>83.975999999999999</c:v>
                </c:pt>
                <c:pt idx="968">
                  <c:v>83.92</c:v>
                </c:pt>
                <c:pt idx="969">
                  <c:v>37.176000000000002</c:v>
                </c:pt>
                <c:pt idx="970">
                  <c:v>8.7840000000000007</c:v>
                </c:pt>
                <c:pt idx="971">
                  <c:v>120.78400000000001</c:v>
                </c:pt>
                <c:pt idx="972">
                  <c:v>5.4320000000000004</c:v>
                </c:pt>
                <c:pt idx="973">
                  <c:v>5.7679999999999998</c:v>
                </c:pt>
                <c:pt idx="974">
                  <c:v>19.242000000000001</c:v>
                </c:pt>
                <c:pt idx="975">
                  <c:v>119.44799999999999</c:v>
                </c:pt>
                <c:pt idx="976">
                  <c:v>470.15499999999997</c:v>
                </c:pt>
                <c:pt idx="977">
                  <c:v>36.527999999999999</c:v>
                </c:pt>
                <c:pt idx="978">
                  <c:v>66.959999999999994</c:v>
                </c:pt>
                <c:pt idx="979">
                  <c:v>17.43</c:v>
                </c:pt>
                <c:pt idx="980">
                  <c:v>8.6080000000000005</c:v>
                </c:pt>
                <c:pt idx="981">
                  <c:v>61.542000000000002</c:v>
                </c:pt>
                <c:pt idx="982">
                  <c:v>8.8800000000000008</c:v>
                </c:pt>
                <c:pt idx="983">
                  <c:v>421.72399999999999</c:v>
                </c:pt>
                <c:pt idx="984">
                  <c:v>19.968</c:v>
                </c:pt>
                <c:pt idx="985">
                  <c:v>55.944000000000003</c:v>
                </c:pt>
                <c:pt idx="986">
                  <c:v>7.5359999999999996</c:v>
                </c:pt>
                <c:pt idx="987">
                  <c:v>102.438</c:v>
                </c:pt>
                <c:pt idx="988">
                  <c:v>7.98</c:v>
                </c:pt>
                <c:pt idx="989">
                  <c:v>7.6559999999999997</c:v>
                </c:pt>
                <c:pt idx="990">
                  <c:v>127.9872</c:v>
                </c:pt>
                <c:pt idx="991">
                  <c:v>4.992</c:v>
                </c:pt>
                <c:pt idx="992">
                  <c:v>259.13600000000002</c:v>
                </c:pt>
                <c:pt idx="993">
                  <c:v>16.146000000000001</c:v>
                </c:pt>
                <c:pt idx="994">
                  <c:v>516.48800000000006</c:v>
                </c:pt>
                <c:pt idx="995">
                  <c:v>16.821000000000002</c:v>
                </c:pt>
                <c:pt idx="996">
                  <c:v>273.666</c:v>
                </c:pt>
                <c:pt idx="997">
                  <c:v>1798.86</c:v>
                </c:pt>
                <c:pt idx="998">
                  <c:v>449.37200000000001</c:v>
                </c:pt>
                <c:pt idx="999">
                  <c:v>32.064</c:v>
                </c:pt>
                <c:pt idx="1000">
                  <c:v>19.193999999999999</c:v>
                </c:pt>
                <c:pt idx="1001">
                  <c:v>102.336</c:v>
                </c:pt>
                <c:pt idx="1002">
                  <c:v>146.04</c:v>
                </c:pt>
                <c:pt idx="1003">
                  <c:v>24.288</c:v>
                </c:pt>
                <c:pt idx="1004">
                  <c:v>72.744</c:v>
                </c:pt>
                <c:pt idx="1005">
                  <c:v>119.833</c:v>
                </c:pt>
                <c:pt idx="1006">
                  <c:v>19.007999999999999</c:v>
                </c:pt>
                <c:pt idx="1007">
                  <c:v>17.22</c:v>
                </c:pt>
                <c:pt idx="1008">
                  <c:v>52.752000000000002</c:v>
                </c:pt>
                <c:pt idx="1009">
                  <c:v>15.66</c:v>
                </c:pt>
                <c:pt idx="1010">
                  <c:v>68.238</c:v>
                </c:pt>
                <c:pt idx="1011">
                  <c:v>18.648</c:v>
                </c:pt>
                <c:pt idx="1012">
                  <c:v>110.352</c:v>
                </c:pt>
                <c:pt idx="1013">
                  <c:v>18.527999999999999</c:v>
                </c:pt>
                <c:pt idx="1014">
                  <c:v>18.431999999999999</c:v>
                </c:pt>
                <c:pt idx="1015">
                  <c:v>18.335999999999999</c:v>
                </c:pt>
                <c:pt idx="1016">
                  <c:v>36.624000000000002</c:v>
                </c:pt>
                <c:pt idx="1017">
                  <c:v>390.27199999999999</c:v>
                </c:pt>
                <c:pt idx="1018">
                  <c:v>170.072</c:v>
                </c:pt>
                <c:pt idx="1019">
                  <c:v>64.784000000000006</c:v>
                </c:pt>
                <c:pt idx="1020">
                  <c:v>16.155999999999999</c:v>
                </c:pt>
                <c:pt idx="1021">
                  <c:v>411.33199999999999</c:v>
                </c:pt>
                <c:pt idx="1022">
                  <c:v>4.8360000000000003</c:v>
                </c:pt>
                <c:pt idx="1023">
                  <c:v>845.48800000000006</c:v>
                </c:pt>
                <c:pt idx="1024">
                  <c:v>6.9</c:v>
                </c:pt>
                <c:pt idx="1025">
                  <c:v>562.74400000000003</c:v>
                </c:pt>
                <c:pt idx="1026">
                  <c:v>15.007999999999999</c:v>
                </c:pt>
                <c:pt idx="1027">
                  <c:v>59.97</c:v>
                </c:pt>
                <c:pt idx="1028">
                  <c:v>29.904</c:v>
                </c:pt>
                <c:pt idx="1029">
                  <c:v>15.57</c:v>
                </c:pt>
                <c:pt idx="1030">
                  <c:v>49.792000000000002</c:v>
                </c:pt>
                <c:pt idx="1031">
                  <c:v>4.3559999999999999</c:v>
                </c:pt>
                <c:pt idx="1032">
                  <c:v>77.951999999999998</c:v>
                </c:pt>
                <c:pt idx="1033">
                  <c:v>21.204000000000001</c:v>
                </c:pt>
                <c:pt idx="1034">
                  <c:v>21.184000000000001</c:v>
                </c:pt>
                <c:pt idx="1035">
                  <c:v>78.852800000000002</c:v>
                </c:pt>
                <c:pt idx="1036">
                  <c:v>48.816000000000003</c:v>
                </c:pt>
                <c:pt idx="1037">
                  <c:v>6.8159999999999998</c:v>
                </c:pt>
                <c:pt idx="1038">
                  <c:v>7.68</c:v>
                </c:pt>
                <c:pt idx="1039">
                  <c:v>57.594000000000001</c:v>
                </c:pt>
                <c:pt idx="1040">
                  <c:v>307.13600000000002</c:v>
                </c:pt>
                <c:pt idx="1041">
                  <c:v>6.7439999999999998</c:v>
                </c:pt>
                <c:pt idx="1042">
                  <c:v>29.52</c:v>
                </c:pt>
                <c:pt idx="1043">
                  <c:v>15.57</c:v>
                </c:pt>
                <c:pt idx="1044">
                  <c:v>396.80200000000002</c:v>
                </c:pt>
                <c:pt idx="1045">
                  <c:v>25.16</c:v>
                </c:pt>
                <c:pt idx="1046">
                  <c:v>50.136000000000003</c:v>
                </c:pt>
                <c:pt idx="1047">
                  <c:v>13.428000000000001</c:v>
                </c:pt>
                <c:pt idx="1048">
                  <c:v>6.9279999999999999</c:v>
                </c:pt>
                <c:pt idx="1049">
                  <c:v>98.391999999999996</c:v>
                </c:pt>
                <c:pt idx="1050">
                  <c:v>6.8879999999999999</c:v>
                </c:pt>
                <c:pt idx="1051">
                  <c:v>6.2859999999999996</c:v>
                </c:pt>
                <c:pt idx="1052">
                  <c:v>23.076000000000001</c:v>
                </c:pt>
                <c:pt idx="1053">
                  <c:v>51.52</c:v>
                </c:pt>
                <c:pt idx="1054">
                  <c:v>218.376</c:v>
                </c:pt>
                <c:pt idx="1055">
                  <c:v>62.351999999999997</c:v>
                </c:pt>
                <c:pt idx="1056">
                  <c:v>287.928</c:v>
                </c:pt>
                <c:pt idx="1057">
                  <c:v>53.981999999999999</c:v>
                </c:pt>
                <c:pt idx="1058">
                  <c:v>285.48</c:v>
                </c:pt>
                <c:pt idx="1059">
                  <c:v>6.8739999999999997</c:v>
                </c:pt>
                <c:pt idx="1060">
                  <c:v>13.272</c:v>
                </c:pt>
                <c:pt idx="1061">
                  <c:v>424.27199999999999</c:v>
                </c:pt>
                <c:pt idx="1062">
                  <c:v>14.427</c:v>
                </c:pt>
                <c:pt idx="1063">
                  <c:v>28.602</c:v>
                </c:pt>
                <c:pt idx="1064">
                  <c:v>6.3159999999999998</c:v>
                </c:pt>
                <c:pt idx="1065">
                  <c:v>21.936</c:v>
                </c:pt>
                <c:pt idx="1066">
                  <c:v>13.023</c:v>
                </c:pt>
                <c:pt idx="1067">
                  <c:v>51.968000000000004</c:v>
                </c:pt>
                <c:pt idx="1068">
                  <c:v>6.9240000000000004</c:v>
                </c:pt>
                <c:pt idx="1069">
                  <c:v>14.832000000000001</c:v>
                </c:pt>
                <c:pt idx="1070">
                  <c:v>6.08</c:v>
                </c:pt>
                <c:pt idx="1071">
                  <c:v>14.224</c:v>
                </c:pt>
                <c:pt idx="1072">
                  <c:v>239.96</c:v>
                </c:pt>
                <c:pt idx="1073">
                  <c:v>6.5880000000000001</c:v>
                </c:pt>
                <c:pt idx="1074">
                  <c:v>90.432000000000002</c:v>
                </c:pt>
                <c:pt idx="1075">
                  <c:v>5.8</c:v>
                </c:pt>
                <c:pt idx="1076">
                  <c:v>55.188000000000002</c:v>
                </c:pt>
                <c:pt idx="1077">
                  <c:v>12.645</c:v>
                </c:pt>
                <c:pt idx="1078">
                  <c:v>17.495999999999999</c:v>
                </c:pt>
                <c:pt idx="1079">
                  <c:v>13.71</c:v>
                </c:pt>
                <c:pt idx="1080">
                  <c:v>44.671999999999997</c:v>
                </c:pt>
                <c:pt idx="1081">
                  <c:v>12.06</c:v>
                </c:pt>
                <c:pt idx="1082">
                  <c:v>50.231999999999999</c:v>
                </c:pt>
                <c:pt idx="1083">
                  <c:v>26.184000000000001</c:v>
                </c:pt>
                <c:pt idx="1084">
                  <c:v>801.56799999999998</c:v>
                </c:pt>
                <c:pt idx="1085">
                  <c:v>13.005000000000001</c:v>
                </c:pt>
                <c:pt idx="1086">
                  <c:v>24.7</c:v>
                </c:pt>
                <c:pt idx="1087">
                  <c:v>15.587999999999999</c:v>
                </c:pt>
                <c:pt idx="1088">
                  <c:v>12.843</c:v>
                </c:pt>
                <c:pt idx="1089">
                  <c:v>13.391999999999999</c:v>
                </c:pt>
                <c:pt idx="1090">
                  <c:v>6.33</c:v>
                </c:pt>
                <c:pt idx="1091">
                  <c:v>41.988</c:v>
                </c:pt>
                <c:pt idx="1092">
                  <c:v>41.957999999999998</c:v>
                </c:pt>
                <c:pt idx="1093">
                  <c:v>12.201000000000001</c:v>
                </c:pt>
                <c:pt idx="1094">
                  <c:v>340.11599999999999</c:v>
                </c:pt>
                <c:pt idx="1095">
                  <c:v>6.47</c:v>
                </c:pt>
                <c:pt idx="1096">
                  <c:v>6.23</c:v>
                </c:pt>
                <c:pt idx="1097">
                  <c:v>6.2160000000000002</c:v>
                </c:pt>
                <c:pt idx="1098">
                  <c:v>76.751999999999995</c:v>
                </c:pt>
                <c:pt idx="1099">
                  <c:v>13.698</c:v>
                </c:pt>
                <c:pt idx="1100">
                  <c:v>38.24</c:v>
                </c:pt>
                <c:pt idx="1101">
                  <c:v>5.7919999999999998</c:v>
                </c:pt>
                <c:pt idx="1102">
                  <c:v>6.37</c:v>
                </c:pt>
                <c:pt idx="1103">
                  <c:v>12.957000000000001</c:v>
                </c:pt>
                <c:pt idx="1104">
                  <c:v>11.61</c:v>
                </c:pt>
                <c:pt idx="1105">
                  <c:v>106.08</c:v>
                </c:pt>
                <c:pt idx="1106">
                  <c:v>13.896000000000001</c:v>
                </c:pt>
                <c:pt idx="1107">
                  <c:v>12.03</c:v>
                </c:pt>
                <c:pt idx="1108">
                  <c:v>36.738</c:v>
                </c:pt>
                <c:pt idx="1109">
                  <c:v>11.976000000000001</c:v>
                </c:pt>
                <c:pt idx="1110">
                  <c:v>45.893999999999998</c:v>
                </c:pt>
                <c:pt idx="1111">
                  <c:v>5.7279999999999998</c:v>
                </c:pt>
                <c:pt idx="1112">
                  <c:v>162.84800000000001</c:v>
                </c:pt>
                <c:pt idx="1113">
                  <c:v>6.1040000000000001</c:v>
                </c:pt>
                <c:pt idx="1114">
                  <c:v>81.36</c:v>
                </c:pt>
                <c:pt idx="1115">
                  <c:v>146.352</c:v>
                </c:pt>
                <c:pt idx="1116">
                  <c:v>127.869</c:v>
                </c:pt>
                <c:pt idx="1117">
                  <c:v>127.554</c:v>
                </c:pt>
                <c:pt idx="1118">
                  <c:v>63.686</c:v>
                </c:pt>
                <c:pt idx="1119">
                  <c:v>12.544</c:v>
                </c:pt>
                <c:pt idx="1120">
                  <c:v>127.30200000000001</c:v>
                </c:pt>
                <c:pt idx="1121">
                  <c:v>66.111999999999995</c:v>
                </c:pt>
                <c:pt idx="1122">
                  <c:v>71.975999999999999</c:v>
                </c:pt>
                <c:pt idx="1123">
                  <c:v>39.984000000000002</c:v>
                </c:pt>
                <c:pt idx="1124">
                  <c:v>25.655999999999999</c:v>
                </c:pt>
                <c:pt idx="1125">
                  <c:v>22.288</c:v>
                </c:pt>
                <c:pt idx="1126">
                  <c:v>5.9359999999999999</c:v>
                </c:pt>
                <c:pt idx="1127">
                  <c:v>39.128</c:v>
                </c:pt>
                <c:pt idx="1128">
                  <c:v>13.194000000000001</c:v>
                </c:pt>
                <c:pt idx="1129">
                  <c:v>305.31200000000001</c:v>
                </c:pt>
                <c:pt idx="1130">
                  <c:v>5.1040000000000001</c:v>
                </c:pt>
                <c:pt idx="1131">
                  <c:v>11.808</c:v>
                </c:pt>
                <c:pt idx="1132">
                  <c:v>11.276999999999999</c:v>
                </c:pt>
                <c:pt idx="1133">
                  <c:v>24.588000000000001</c:v>
                </c:pt>
                <c:pt idx="1134">
                  <c:v>11.214</c:v>
                </c:pt>
                <c:pt idx="1135">
                  <c:v>1801.674</c:v>
                </c:pt>
                <c:pt idx="1136">
                  <c:v>199.304</c:v>
                </c:pt>
                <c:pt idx="1137">
                  <c:v>25.911999999999999</c:v>
                </c:pt>
                <c:pt idx="1138">
                  <c:v>170.136</c:v>
                </c:pt>
                <c:pt idx="1139">
                  <c:v>16.192</c:v>
                </c:pt>
                <c:pt idx="1140">
                  <c:v>12.132</c:v>
                </c:pt>
                <c:pt idx="1141">
                  <c:v>4.984</c:v>
                </c:pt>
                <c:pt idx="1142">
                  <c:v>112.776</c:v>
                </c:pt>
                <c:pt idx="1143">
                  <c:v>674.35199999999998</c:v>
                </c:pt>
                <c:pt idx="1144">
                  <c:v>35.909999999999997</c:v>
                </c:pt>
                <c:pt idx="1145">
                  <c:v>105.50399999999999</c:v>
                </c:pt>
                <c:pt idx="1146">
                  <c:v>4.7519999999999998</c:v>
                </c:pt>
                <c:pt idx="1147">
                  <c:v>257.488</c:v>
                </c:pt>
                <c:pt idx="1148">
                  <c:v>11.231999999999999</c:v>
                </c:pt>
                <c:pt idx="1149">
                  <c:v>50.351999999999997</c:v>
                </c:pt>
                <c:pt idx="1150">
                  <c:v>65.44</c:v>
                </c:pt>
                <c:pt idx="1151">
                  <c:v>72.599999999999994</c:v>
                </c:pt>
                <c:pt idx="1152">
                  <c:v>33.263999999999996</c:v>
                </c:pt>
                <c:pt idx="1153">
                  <c:v>5.2320000000000002</c:v>
                </c:pt>
                <c:pt idx="1154">
                  <c:v>145.76400000000001</c:v>
                </c:pt>
                <c:pt idx="1155">
                  <c:v>343.33199999999999</c:v>
                </c:pt>
                <c:pt idx="1156">
                  <c:v>646.20000000000005</c:v>
                </c:pt>
                <c:pt idx="1157">
                  <c:v>4.5999999999999996</c:v>
                </c:pt>
                <c:pt idx="1158">
                  <c:v>5.18</c:v>
                </c:pt>
                <c:pt idx="1159">
                  <c:v>39.991999999999997</c:v>
                </c:pt>
                <c:pt idx="1160">
                  <c:v>63.968000000000004</c:v>
                </c:pt>
                <c:pt idx="1161">
                  <c:v>10.984</c:v>
                </c:pt>
                <c:pt idx="1162">
                  <c:v>11.88</c:v>
                </c:pt>
                <c:pt idx="1163">
                  <c:v>10.782</c:v>
                </c:pt>
                <c:pt idx="1164">
                  <c:v>4.7880000000000003</c:v>
                </c:pt>
                <c:pt idx="1165">
                  <c:v>45.12</c:v>
                </c:pt>
                <c:pt idx="1166">
                  <c:v>183.37200000000001</c:v>
                </c:pt>
                <c:pt idx="1167">
                  <c:v>9.42</c:v>
                </c:pt>
                <c:pt idx="1168">
                  <c:v>11.76</c:v>
                </c:pt>
                <c:pt idx="1169">
                  <c:v>22.38</c:v>
                </c:pt>
                <c:pt idx="1170">
                  <c:v>4.47</c:v>
                </c:pt>
                <c:pt idx="1171">
                  <c:v>23.346</c:v>
                </c:pt>
                <c:pt idx="1172">
                  <c:v>14.135999999999999</c:v>
                </c:pt>
                <c:pt idx="1173">
                  <c:v>155.45599999999999</c:v>
                </c:pt>
                <c:pt idx="1174">
                  <c:v>5.1760000000000002</c:v>
                </c:pt>
                <c:pt idx="1175">
                  <c:v>32.591999999999999</c:v>
                </c:pt>
                <c:pt idx="1176">
                  <c:v>65.087999999999994</c:v>
                </c:pt>
                <c:pt idx="1177">
                  <c:v>1235.952</c:v>
                </c:pt>
                <c:pt idx="1178">
                  <c:v>539.65800000000002</c:v>
                </c:pt>
                <c:pt idx="1179">
                  <c:v>11.52</c:v>
                </c:pt>
                <c:pt idx="1180">
                  <c:v>10.44</c:v>
                </c:pt>
                <c:pt idx="1181">
                  <c:v>10.38</c:v>
                </c:pt>
                <c:pt idx="1182">
                  <c:v>20.664000000000001</c:v>
                </c:pt>
                <c:pt idx="1183">
                  <c:v>9.3960000000000008</c:v>
                </c:pt>
                <c:pt idx="1184">
                  <c:v>11.22</c:v>
                </c:pt>
                <c:pt idx="1185">
                  <c:v>25.632000000000001</c:v>
                </c:pt>
                <c:pt idx="1186">
                  <c:v>8.952</c:v>
                </c:pt>
                <c:pt idx="1187">
                  <c:v>37.207999999999998</c:v>
                </c:pt>
                <c:pt idx="1188">
                  <c:v>297.57600000000002</c:v>
                </c:pt>
                <c:pt idx="1189">
                  <c:v>17.495999999999999</c:v>
                </c:pt>
                <c:pt idx="1190">
                  <c:v>44.375999999999998</c:v>
                </c:pt>
                <c:pt idx="1191">
                  <c:v>2.6880000000000002</c:v>
                </c:pt>
                <c:pt idx="1192">
                  <c:v>9.6120000000000001</c:v>
                </c:pt>
                <c:pt idx="1193">
                  <c:v>9.5549999999999997</c:v>
                </c:pt>
                <c:pt idx="1194">
                  <c:v>9.5519999999999996</c:v>
                </c:pt>
                <c:pt idx="1195">
                  <c:v>34.36</c:v>
                </c:pt>
                <c:pt idx="1196">
                  <c:v>36.335999999999999</c:v>
                </c:pt>
                <c:pt idx="1197">
                  <c:v>39.594000000000001</c:v>
                </c:pt>
                <c:pt idx="1198">
                  <c:v>9.0060000000000002</c:v>
                </c:pt>
                <c:pt idx="1199">
                  <c:v>120</c:v>
                </c:pt>
                <c:pt idx="1200">
                  <c:v>63.991999999999997</c:v>
                </c:pt>
                <c:pt idx="1201">
                  <c:v>28.68</c:v>
                </c:pt>
                <c:pt idx="1202">
                  <c:v>40.68</c:v>
                </c:pt>
                <c:pt idx="1203">
                  <c:v>9.702</c:v>
                </c:pt>
                <c:pt idx="1204">
                  <c:v>198.744</c:v>
                </c:pt>
                <c:pt idx="1205">
                  <c:v>9.6180000000000003</c:v>
                </c:pt>
                <c:pt idx="1206">
                  <c:v>31.175999999999998</c:v>
                </c:pt>
                <c:pt idx="1207">
                  <c:v>35.04</c:v>
                </c:pt>
                <c:pt idx="1208">
                  <c:v>7.9960000000000004</c:v>
                </c:pt>
                <c:pt idx="1209">
                  <c:v>9.5220000000000002</c:v>
                </c:pt>
                <c:pt idx="1210">
                  <c:v>10.428000000000001</c:v>
                </c:pt>
                <c:pt idx="1211">
                  <c:v>3.96</c:v>
                </c:pt>
                <c:pt idx="1212">
                  <c:v>61.584000000000003</c:v>
                </c:pt>
                <c:pt idx="1213">
                  <c:v>9.8879999999999999</c:v>
                </c:pt>
                <c:pt idx="1214">
                  <c:v>25.128</c:v>
                </c:pt>
                <c:pt idx="1215">
                  <c:v>8.6240000000000006</c:v>
                </c:pt>
                <c:pt idx="1216">
                  <c:v>16.192</c:v>
                </c:pt>
                <c:pt idx="1217">
                  <c:v>9.81</c:v>
                </c:pt>
                <c:pt idx="1218">
                  <c:v>13.283999999999999</c:v>
                </c:pt>
                <c:pt idx="1219">
                  <c:v>9.7620000000000005</c:v>
                </c:pt>
                <c:pt idx="1220">
                  <c:v>10.476000000000001</c:v>
                </c:pt>
                <c:pt idx="1221">
                  <c:v>4.4880000000000004</c:v>
                </c:pt>
                <c:pt idx="1222">
                  <c:v>9.9600000000000009</c:v>
                </c:pt>
                <c:pt idx="1223">
                  <c:v>4.2759999999999998</c:v>
                </c:pt>
                <c:pt idx="1224">
                  <c:v>8.9640000000000004</c:v>
                </c:pt>
                <c:pt idx="1225">
                  <c:v>3.98</c:v>
                </c:pt>
                <c:pt idx="1226">
                  <c:v>8.5589999999999993</c:v>
                </c:pt>
                <c:pt idx="1227">
                  <c:v>1178.82</c:v>
                </c:pt>
                <c:pt idx="1228">
                  <c:v>9.3450000000000006</c:v>
                </c:pt>
                <c:pt idx="1229">
                  <c:v>32.700000000000003</c:v>
                </c:pt>
                <c:pt idx="1230">
                  <c:v>58.08</c:v>
                </c:pt>
                <c:pt idx="1231">
                  <c:v>8.9039999999999999</c:v>
                </c:pt>
                <c:pt idx="1232">
                  <c:v>3.8279999999999998</c:v>
                </c:pt>
                <c:pt idx="1233">
                  <c:v>8.8559999999999999</c:v>
                </c:pt>
                <c:pt idx="1234">
                  <c:v>516.96</c:v>
                </c:pt>
                <c:pt idx="1235">
                  <c:v>51.56</c:v>
                </c:pt>
                <c:pt idx="1236">
                  <c:v>342.57600000000002</c:v>
                </c:pt>
                <c:pt idx="1237">
                  <c:v>4.1440000000000001</c:v>
                </c:pt>
                <c:pt idx="1238">
                  <c:v>102.336</c:v>
                </c:pt>
                <c:pt idx="1239">
                  <c:v>8.6999999999999993</c:v>
                </c:pt>
                <c:pt idx="1240">
                  <c:v>4.24</c:v>
                </c:pt>
                <c:pt idx="1241">
                  <c:v>2.3940000000000001</c:v>
                </c:pt>
                <c:pt idx="1242">
                  <c:v>8.5950000000000006</c:v>
                </c:pt>
                <c:pt idx="1243">
                  <c:v>2.3340000000000001</c:v>
                </c:pt>
                <c:pt idx="1244">
                  <c:v>14</c:v>
                </c:pt>
                <c:pt idx="1245">
                  <c:v>3.5920000000000001</c:v>
                </c:pt>
                <c:pt idx="1246">
                  <c:v>14.256</c:v>
                </c:pt>
                <c:pt idx="1247">
                  <c:v>496.79999999999995</c:v>
                </c:pt>
                <c:pt idx="1248">
                  <c:v>85.28</c:v>
                </c:pt>
                <c:pt idx="1249">
                  <c:v>15.311999999999999</c:v>
                </c:pt>
                <c:pt idx="1250">
                  <c:v>8.7360000000000007</c:v>
                </c:pt>
                <c:pt idx="1251">
                  <c:v>9.1560000000000006</c:v>
                </c:pt>
                <c:pt idx="1252">
                  <c:v>195.136</c:v>
                </c:pt>
                <c:pt idx="1253">
                  <c:v>85.245999999999995</c:v>
                </c:pt>
                <c:pt idx="1254">
                  <c:v>3.798</c:v>
                </c:pt>
                <c:pt idx="1255">
                  <c:v>102.833</c:v>
                </c:pt>
                <c:pt idx="1256">
                  <c:v>16.452000000000002</c:v>
                </c:pt>
                <c:pt idx="1257">
                  <c:v>7.2359999999999998</c:v>
                </c:pt>
                <c:pt idx="1258">
                  <c:v>7.8570000000000002</c:v>
                </c:pt>
                <c:pt idx="1259">
                  <c:v>626.03840000000002</c:v>
                </c:pt>
                <c:pt idx="1260">
                  <c:v>3.6480000000000001</c:v>
                </c:pt>
                <c:pt idx="1261">
                  <c:v>7.5060000000000002</c:v>
                </c:pt>
                <c:pt idx="1262">
                  <c:v>7.476</c:v>
                </c:pt>
                <c:pt idx="1263">
                  <c:v>10.332000000000001</c:v>
                </c:pt>
                <c:pt idx="1264">
                  <c:v>8.1</c:v>
                </c:pt>
                <c:pt idx="1265">
                  <c:v>3.798</c:v>
                </c:pt>
                <c:pt idx="1266">
                  <c:v>7.6440000000000001</c:v>
                </c:pt>
                <c:pt idx="1267">
                  <c:v>3.6560000000000001</c:v>
                </c:pt>
                <c:pt idx="1268">
                  <c:v>816.84400000000005</c:v>
                </c:pt>
                <c:pt idx="1269">
                  <c:v>9.7080000000000002</c:v>
                </c:pt>
                <c:pt idx="1270">
                  <c:v>3.8820000000000001</c:v>
                </c:pt>
                <c:pt idx="1271">
                  <c:v>14.46</c:v>
                </c:pt>
                <c:pt idx="1272">
                  <c:v>7.5179999999999998</c:v>
                </c:pt>
                <c:pt idx="1273">
                  <c:v>153.56800000000001</c:v>
                </c:pt>
                <c:pt idx="1274">
                  <c:v>6.8579999999999997</c:v>
                </c:pt>
                <c:pt idx="1275">
                  <c:v>8.7919999999999998</c:v>
                </c:pt>
                <c:pt idx="1276">
                  <c:v>8.16</c:v>
                </c:pt>
                <c:pt idx="1277">
                  <c:v>7.4340000000000002</c:v>
                </c:pt>
                <c:pt idx="1278">
                  <c:v>47.951999999999998</c:v>
                </c:pt>
                <c:pt idx="1279">
                  <c:v>11.375999999999999</c:v>
                </c:pt>
                <c:pt idx="1280">
                  <c:v>113.568</c:v>
                </c:pt>
                <c:pt idx="1281">
                  <c:v>3.3180000000000001</c:v>
                </c:pt>
                <c:pt idx="1282">
                  <c:v>8.0009999999999994</c:v>
                </c:pt>
                <c:pt idx="1283">
                  <c:v>14.436</c:v>
                </c:pt>
                <c:pt idx="1284">
                  <c:v>386.68</c:v>
                </c:pt>
                <c:pt idx="1285">
                  <c:v>146.352</c:v>
                </c:pt>
                <c:pt idx="1286">
                  <c:v>3.54</c:v>
                </c:pt>
                <c:pt idx="1287">
                  <c:v>383.60700000000003</c:v>
                </c:pt>
                <c:pt idx="1288">
                  <c:v>31.175999999999998</c:v>
                </c:pt>
                <c:pt idx="1289">
                  <c:v>33.567999999999998</c:v>
                </c:pt>
                <c:pt idx="1290">
                  <c:v>7.38</c:v>
                </c:pt>
                <c:pt idx="1291">
                  <c:v>3.2080000000000002</c:v>
                </c:pt>
                <c:pt idx="1292">
                  <c:v>60.16</c:v>
                </c:pt>
                <c:pt idx="1293">
                  <c:v>7.4880000000000004</c:v>
                </c:pt>
                <c:pt idx="1294">
                  <c:v>6.258</c:v>
                </c:pt>
                <c:pt idx="1295">
                  <c:v>2.2639999999999998</c:v>
                </c:pt>
                <c:pt idx="1296">
                  <c:v>51.984000000000002</c:v>
                </c:pt>
                <c:pt idx="1297">
                  <c:v>25.984000000000002</c:v>
                </c:pt>
                <c:pt idx="1298">
                  <c:v>3.24</c:v>
                </c:pt>
                <c:pt idx="1299">
                  <c:v>7.7640000000000002</c:v>
                </c:pt>
                <c:pt idx="1300">
                  <c:v>359.77199999999999</c:v>
                </c:pt>
                <c:pt idx="1301">
                  <c:v>3.3919999999999999</c:v>
                </c:pt>
                <c:pt idx="1302">
                  <c:v>3.1680000000000001</c:v>
                </c:pt>
                <c:pt idx="1303">
                  <c:v>6.8879999999999999</c:v>
                </c:pt>
                <c:pt idx="1304">
                  <c:v>6.57</c:v>
                </c:pt>
                <c:pt idx="1305">
                  <c:v>400.78399999999999</c:v>
                </c:pt>
                <c:pt idx="1306">
                  <c:v>3.036</c:v>
                </c:pt>
                <c:pt idx="1307">
                  <c:v>5.8680000000000003</c:v>
                </c:pt>
                <c:pt idx="1308">
                  <c:v>6.2160000000000002</c:v>
                </c:pt>
                <c:pt idx="1309">
                  <c:v>2.8919999999999999</c:v>
                </c:pt>
                <c:pt idx="1310">
                  <c:v>6.4080000000000004</c:v>
                </c:pt>
                <c:pt idx="1311">
                  <c:v>39.264000000000003</c:v>
                </c:pt>
                <c:pt idx="1312">
                  <c:v>43.56</c:v>
                </c:pt>
                <c:pt idx="1313">
                  <c:v>23.04</c:v>
                </c:pt>
                <c:pt idx="1314">
                  <c:v>2.9460000000000002</c:v>
                </c:pt>
                <c:pt idx="1315">
                  <c:v>558.76199999999994</c:v>
                </c:pt>
                <c:pt idx="1316">
                  <c:v>64.703999999999994</c:v>
                </c:pt>
                <c:pt idx="1317">
                  <c:v>2.7719999999999998</c:v>
                </c:pt>
                <c:pt idx="1318">
                  <c:v>10.776</c:v>
                </c:pt>
                <c:pt idx="1319">
                  <c:v>24.224</c:v>
                </c:pt>
                <c:pt idx="1320">
                  <c:v>822.66399999999999</c:v>
                </c:pt>
                <c:pt idx="1321">
                  <c:v>2.92</c:v>
                </c:pt>
                <c:pt idx="1322">
                  <c:v>8.7360000000000007</c:v>
                </c:pt>
                <c:pt idx="1323">
                  <c:v>23.988</c:v>
                </c:pt>
                <c:pt idx="1324">
                  <c:v>2.8959999999999999</c:v>
                </c:pt>
                <c:pt idx="1325">
                  <c:v>2.89</c:v>
                </c:pt>
                <c:pt idx="1326">
                  <c:v>25.423999999999999</c:v>
                </c:pt>
                <c:pt idx="1327">
                  <c:v>17.145</c:v>
                </c:pt>
                <c:pt idx="1328">
                  <c:v>9.6479999999999997</c:v>
                </c:pt>
                <c:pt idx="1329">
                  <c:v>6.7830000000000004</c:v>
                </c:pt>
                <c:pt idx="1330">
                  <c:v>27.12</c:v>
                </c:pt>
                <c:pt idx="1331">
                  <c:v>2.694</c:v>
                </c:pt>
                <c:pt idx="1332">
                  <c:v>3.1360000000000001</c:v>
                </c:pt>
                <c:pt idx="1333">
                  <c:v>20.783999999999999</c:v>
                </c:pt>
                <c:pt idx="1334">
                  <c:v>11.688000000000001</c:v>
                </c:pt>
                <c:pt idx="1335">
                  <c:v>6.3360000000000003</c:v>
                </c:pt>
                <c:pt idx="1336">
                  <c:v>106.08</c:v>
                </c:pt>
                <c:pt idx="1337">
                  <c:v>6.27</c:v>
                </c:pt>
                <c:pt idx="1338">
                  <c:v>5.742</c:v>
                </c:pt>
                <c:pt idx="1339">
                  <c:v>2.8639999999999999</c:v>
                </c:pt>
                <c:pt idx="1340">
                  <c:v>11.94</c:v>
                </c:pt>
                <c:pt idx="1341">
                  <c:v>6.5279999999999996</c:v>
                </c:pt>
                <c:pt idx="1342">
                  <c:v>6.984</c:v>
                </c:pt>
                <c:pt idx="1343">
                  <c:v>6.4560000000000004</c:v>
                </c:pt>
                <c:pt idx="1344">
                  <c:v>104.93</c:v>
                </c:pt>
                <c:pt idx="1345">
                  <c:v>6.1289999999999996</c:v>
                </c:pt>
                <c:pt idx="1346">
                  <c:v>2.8079999999999998</c:v>
                </c:pt>
                <c:pt idx="1347">
                  <c:v>5.3879999999999999</c:v>
                </c:pt>
                <c:pt idx="1348">
                  <c:v>9.7240000000000002</c:v>
                </c:pt>
                <c:pt idx="1349">
                  <c:v>1.6240000000000001</c:v>
                </c:pt>
                <c:pt idx="1350">
                  <c:v>2.88</c:v>
                </c:pt>
                <c:pt idx="1351">
                  <c:v>71.376000000000005</c:v>
                </c:pt>
                <c:pt idx="1352">
                  <c:v>5.3460000000000001</c:v>
                </c:pt>
                <c:pt idx="1353">
                  <c:v>6.6420000000000003</c:v>
                </c:pt>
                <c:pt idx="1354">
                  <c:v>2.512</c:v>
                </c:pt>
                <c:pt idx="1355">
                  <c:v>20.608000000000001</c:v>
                </c:pt>
                <c:pt idx="1356">
                  <c:v>2.7240000000000002</c:v>
                </c:pt>
                <c:pt idx="1357">
                  <c:v>5.6070000000000002</c:v>
                </c:pt>
                <c:pt idx="1358">
                  <c:v>298.11599999999999</c:v>
                </c:pt>
                <c:pt idx="1359">
                  <c:v>6.048</c:v>
                </c:pt>
                <c:pt idx="1360">
                  <c:v>2.7240000000000002</c:v>
                </c:pt>
                <c:pt idx="1361">
                  <c:v>1.556</c:v>
                </c:pt>
                <c:pt idx="1362">
                  <c:v>6.2939999999999996</c:v>
                </c:pt>
                <c:pt idx="1363">
                  <c:v>5.2290000000000001</c:v>
                </c:pt>
                <c:pt idx="1364">
                  <c:v>17.584</c:v>
                </c:pt>
                <c:pt idx="1365">
                  <c:v>10.428000000000001</c:v>
                </c:pt>
                <c:pt idx="1366">
                  <c:v>41.567999999999998</c:v>
                </c:pt>
                <c:pt idx="1367">
                  <c:v>110.4</c:v>
                </c:pt>
                <c:pt idx="1368">
                  <c:v>5.8920000000000003</c:v>
                </c:pt>
                <c:pt idx="1369">
                  <c:v>95.983999999999995</c:v>
                </c:pt>
                <c:pt idx="1370">
                  <c:v>5.5529999999999999</c:v>
                </c:pt>
                <c:pt idx="1371">
                  <c:v>64.959999999999994</c:v>
                </c:pt>
                <c:pt idx="1372">
                  <c:v>6.4640000000000004</c:v>
                </c:pt>
                <c:pt idx="1373">
                  <c:v>70.56</c:v>
                </c:pt>
                <c:pt idx="1374">
                  <c:v>5.484</c:v>
                </c:pt>
                <c:pt idx="1375">
                  <c:v>5.2380000000000004</c:v>
                </c:pt>
                <c:pt idx="1376">
                  <c:v>6.6879999999999997</c:v>
                </c:pt>
                <c:pt idx="1377">
                  <c:v>6.0960000000000001</c:v>
                </c:pt>
                <c:pt idx="1378">
                  <c:v>7.88</c:v>
                </c:pt>
                <c:pt idx="1379">
                  <c:v>4.923</c:v>
                </c:pt>
                <c:pt idx="1380">
                  <c:v>5.6070000000000002</c:v>
                </c:pt>
                <c:pt idx="1381">
                  <c:v>4.5919999999999996</c:v>
                </c:pt>
                <c:pt idx="1382">
                  <c:v>25.984000000000002</c:v>
                </c:pt>
                <c:pt idx="1383">
                  <c:v>77.727999999999994</c:v>
                </c:pt>
                <c:pt idx="1384">
                  <c:v>16.271999999999998</c:v>
                </c:pt>
                <c:pt idx="1385">
                  <c:v>4.6260000000000003</c:v>
                </c:pt>
                <c:pt idx="1386">
                  <c:v>204.72</c:v>
                </c:pt>
                <c:pt idx="1387">
                  <c:v>19.103999999999999</c:v>
                </c:pt>
                <c:pt idx="1388">
                  <c:v>2.544</c:v>
                </c:pt>
                <c:pt idx="1389">
                  <c:v>4.5720000000000001</c:v>
                </c:pt>
                <c:pt idx="1390">
                  <c:v>4.9560000000000004</c:v>
                </c:pt>
                <c:pt idx="1391">
                  <c:v>5.6820000000000004</c:v>
                </c:pt>
                <c:pt idx="1392">
                  <c:v>18.936</c:v>
                </c:pt>
                <c:pt idx="1393">
                  <c:v>15.88</c:v>
                </c:pt>
                <c:pt idx="1394">
                  <c:v>15.071999999999999</c:v>
                </c:pt>
                <c:pt idx="1395">
                  <c:v>1.3919999999999999</c:v>
                </c:pt>
                <c:pt idx="1396">
                  <c:v>4.6619999999999999</c:v>
                </c:pt>
                <c:pt idx="1397">
                  <c:v>8.7520000000000007</c:v>
                </c:pt>
                <c:pt idx="1398">
                  <c:v>152.38000000000002</c:v>
                </c:pt>
                <c:pt idx="1399">
                  <c:v>2.286</c:v>
                </c:pt>
                <c:pt idx="1400">
                  <c:v>7.6920000000000002</c:v>
                </c:pt>
                <c:pt idx="1401">
                  <c:v>20.783999999999999</c:v>
                </c:pt>
                <c:pt idx="1402">
                  <c:v>5.1840000000000002</c:v>
                </c:pt>
                <c:pt idx="1403">
                  <c:v>4.9379999999999997</c:v>
                </c:pt>
                <c:pt idx="1404">
                  <c:v>4.5030000000000001</c:v>
                </c:pt>
                <c:pt idx="1405">
                  <c:v>2.1819999999999999</c:v>
                </c:pt>
                <c:pt idx="1406">
                  <c:v>287.96800000000002</c:v>
                </c:pt>
                <c:pt idx="1407">
                  <c:v>2.3039999999999998</c:v>
                </c:pt>
                <c:pt idx="1408">
                  <c:v>4.8600000000000003</c:v>
                </c:pt>
                <c:pt idx="1409">
                  <c:v>142.488</c:v>
                </c:pt>
                <c:pt idx="1410">
                  <c:v>5.3280000000000003</c:v>
                </c:pt>
                <c:pt idx="1411">
                  <c:v>4.8419999999999996</c:v>
                </c:pt>
                <c:pt idx="1412">
                  <c:v>18.84</c:v>
                </c:pt>
                <c:pt idx="1413">
                  <c:v>2.0720000000000001</c:v>
                </c:pt>
                <c:pt idx="1414">
                  <c:v>4.4009999999999998</c:v>
                </c:pt>
                <c:pt idx="1415">
                  <c:v>5.0220000000000002</c:v>
                </c:pt>
                <c:pt idx="1416">
                  <c:v>17.52</c:v>
                </c:pt>
                <c:pt idx="1417">
                  <c:v>4.5540000000000003</c:v>
                </c:pt>
                <c:pt idx="1418">
                  <c:v>8.3160000000000007</c:v>
                </c:pt>
                <c:pt idx="1419">
                  <c:v>7.5009999999999994</c:v>
                </c:pt>
                <c:pt idx="1420">
                  <c:v>2.08</c:v>
                </c:pt>
                <c:pt idx="1421">
                  <c:v>14.687999999999999</c:v>
                </c:pt>
                <c:pt idx="1422">
                  <c:v>2.0680000000000001</c:v>
                </c:pt>
                <c:pt idx="1423">
                  <c:v>4.8419999999999996</c:v>
                </c:pt>
                <c:pt idx="1424">
                  <c:v>4.4189999999999996</c:v>
                </c:pt>
                <c:pt idx="1425">
                  <c:v>2.1120000000000001</c:v>
                </c:pt>
                <c:pt idx="1426">
                  <c:v>24.367999999999999</c:v>
                </c:pt>
                <c:pt idx="1427">
                  <c:v>4.3680000000000003</c:v>
                </c:pt>
                <c:pt idx="1428">
                  <c:v>4.5359999999999996</c:v>
                </c:pt>
                <c:pt idx="1429">
                  <c:v>14.72</c:v>
                </c:pt>
                <c:pt idx="1430">
                  <c:v>1.996</c:v>
                </c:pt>
                <c:pt idx="1431">
                  <c:v>52.351999999999997</c:v>
                </c:pt>
                <c:pt idx="1432">
                  <c:v>15.36</c:v>
                </c:pt>
                <c:pt idx="1433">
                  <c:v>1.9079999999999999</c:v>
                </c:pt>
                <c:pt idx="1434">
                  <c:v>3.9279999999999999</c:v>
                </c:pt>
                <c:pt idx="1435">
                  <c:v>113.372</c:v>
                </c:pt>
                <c:pt idx="1436">
                  <c:v>258.48</c:v>
                </c:pt>
                <c:pt idx="1437">
                  <c:v>14.85</c:v>
                </c:pt>
                <c:pt idx="1438">
                  <c:v>30.096</c:v>
                </c:pt>
                <c:pt idx="1439">
                  <c:v>3.7679999999999998</c:v>
                </c:pt>
                <c:pt idx="1440">
                  <c:v>16.655999999999999</c:v>
                </c:pt>
                <c:pt idx="1441">
                  <c:v>70.72</c:v>
                </c:pt>
                <c:pt idx="1442">
                  <c:v>4.4189999999999996</c:v>
                </c:pt>
                <c:pt idx="1443">
                  <c:v>4.3680000000000003</c:v>
                </c:pt>
                <c:pt idx="1444">
                  <c:v>5.3639999999999999</c:v>
                </c:pt>
                <c:pt idx="1445">
                  <c:v>4.3380000000000001</c:v>
                </c:pt>
                <c:pt idx="1446">
                  <c:v>121.376</c:v>
                </c:pt>
                <c:pt idx="1447">
                  <c:v>31.984000000000002</c:v>
                </c:pt>
                <c:pt idx="1448">
                  <c:v>4.0860000000000003</c:v>
                </c:pt>
                <c:pt idx="1449">
                  <c:v>47.904000000000003</c:v>
                </c:pt>
                <c:pt idx="1450">
                  <c:v>1.9279999999999999</c:v>
                </c:pt>
                <c:pt idx="1451">
                  <c:v>47.584000000000003</c:v>
                </c:pt>
                <c:pt idx="1452">
                  <c:v>3.5640000000000001</c:v>
                </c:pt>
                <c:pt idx="1453">
                  <c:v>236.52799999999999</c:v>
                </c:pt>
                <c:pt idx="1454">
                  <c:v>93.376000000000005</c:v>
                </c:pt>
                <c:pt idx="1455">
                  <c:v>1.8</c:v>
                </c:pt>
                <c:pt idx="1456">
                  <c:v>3.5760000000000001</c:v>
                </c:pt>
                <c:pt idx="1457">
                  <c:v>1.72</c:v>
                </c:pt>
                <c:pt idx="1458">
                  <c:v>4.0439999999999996</c:v>
                </c:pt>
                <c:pt idx="1459">
                  <c:v>7.0679999999999996</c:v>
                </c:pt>
                <c:pt idx="1460">
                  <c:v>3.6480000000000001</c:v>
                </c:pt>
                <c:pt idx="1461">
                  <c:v>3.4860000000000002</c:v>
                </c:pt>
                <c:pt idx="1462">
                  <c:v>1.728</c:v>
                </c:pt>
                <c:pt idx="1463">
                  <c:v>7.524</c:v>
                </c:pt>
                <c:pt idx="1464">
                  <c:v>3.444</c:v>
                </c:pt>
                <c:pt idx="1465">
                  <c:v>4.0949999999999998</c:v>
                </c:pt>
                <c:pt idx="1466">
                  <c:v>72</c:v>
                </c:pt>
                <c:pt idx="1467">
                  <c:v>647.928</c:v>
                </c:pt>
                <c:pt idx="1468">
                  <c:v>62.957999999999998</c:v>
                </c:pt>
                <c:pt idx="1469">
                  <c:v>188.55199999999999</c:v>
                </c:pt>
                <c:pt idx="1470">
                  <c:v>3.984</c:v>
                </c:pt>
                <c:pt idx="1471">
                  <c:v>1.68</c:v>
                </c:pt>
                <c:pt idx="1472">
                  <c:v>1.728</c:v>
                </c:pt>
                <c:pt idx="1473">
                  <c:v>1.524</c:v>
                </c:pt>
                <c:pt idx="1474">
                  <c:v>3.798</c:v>
                </c:pt>
                <c:pt idx="1475">
                  <c:v>3.3180000000000001</c:v>
                </c:pt>
                <c:pt idx="1476">
                  <c:v>1.5920000000000001</c:v>
                </c:pt>
                <c:pt idx="1477">
                  <c:v>6.5640000000000001</c:v>
                </c:pt>
                <c:pt idx="1478">
                  <c:v>3.7440000000000002</c:v>
                </c:pt>
                <c:pt idx="1479">
                  <c:v>6.2640000000000002</c:v>
                </c:pt>
                <c:pt idx="1480">
                  <c:v>13.88</c:v>
                </c:pt>
                <c:pt idx="1481">
                  <c:v>7.7640000000000002</c:v>
                </c:pt>
                <c:pt idx="1482">
                  <c:v>8.6240000000000006</c:v>
                </c:pt>
                <c:pt idx="1483">
                  <c:v>205.99199999999999</c:v>
                </c:pt>
                <c:pt idx="1484">
                  <c:v>179.886</c:v>
                </c:pt>
                <c:pt idx="1485">
                  <c:v>89.768000000000001</c:v>
                </c:pt>
                <c:pt idx="1486">
                  <c:v>3.2040000000000002</c:v>
                </c:pt>
                <c:pt idx="1487">
                  <c:v>6.3680000000000003</c:v>
                </c:pt>
                <c:pt idx="1488">
                  <c:v>1.696</c:v>
                </c:pt>
                <c:pt idx="1489">
                  <c:v>3.1680000000000001</c:v>
                </c:pt>
                <c:pt idx="1490">
                  <c:v>3.444</c:v>
                </c:pt>
                <c:pt idx="1491">
                  <c:v>25.248000000000001</c:v>
                </c:pt>
                <c:pt idx="1492">
                  <c:v>3.4380000000000002</c:v>
                </c:pt>
                <c:pt idx="1493">
                  <c:v>11.167999999999999</c:v>
                </c:pt>
                <c:pt idx="1494">
                  <c:v>3.2730000000000001</c:v>
                </c:pt>
                <c:pt idx="1495">
                  <c:v>16.559999999999999</c:v>
                </c:pt>
                <c:pt idx="1496">
                  <c:v>3.2040000000000002</c:v>
                </c:pt>
                <c:pt idx="1497">
                  <c:v>77.951999999999998</c:v>
                </c:pt>
                <c:pt idx="1498">
                  <c:v>3.1680000000000001</c:v>
                </c:pt>
                <c:pt idx="1499">
                  <c:v>7.968</c:v>
                </c:pt>
                <c:pt idx="1500">
                  <c:v>21.167999999999999</c:v>
                </c:pt>
                <c:pt idx="1501">
                  <c:v>94.992000000000004</c:v>
                </c:pt>
                <c:pt idx="1502">
                  <c:v>3.036</c:v>
                </c:pt>
                <c:pt idx="1503">
                  <c:v>1.4079999999999999</c:v>
                </c:pt>
                <c:pt idx="1504">
                  <c:v>2.8919999999999999</c:v>
                </c:pt>
                <c:pt idx="1505">
                  <c:v>2.8620000000000001</c:v>
                </c:pt>
                <c:pt idx="1506">
                  <c:v>1.476</c:v>
                </c:pt>
                <c:pt idx="1507">
                  <c:v>3.2639999999999998</c:v>
                </c:pt>
                <c:pt idx="1508">
                  <c:v>91.031999999999996</c:v>
                </c:pt>
                <c:pt idx="1509">
                  <c:v>2.9460000000000002</c:v>
                </c:pt>
                <c:pt idx="1510">
                  <c:v>13.494</c:v>
                </c:pt>
                <c:pt idx="1511">
                  <c:v>2.694</c:v>
                </c:pt>
                <c:pt idx="1512">
                  <c:v>3.3660000000000001</c:v>
                </c:pt>
                <c:pt idx="1513">
                  <c:v>88.8</c:v>
                </c:pt>
                <c:pt idx="1514">
                  <c:v>1.476</c:v>
                </c:pt>
                <c:pt idx="1515">
                  <c:v>10.416</c:v>
                </c:pt>
                <c:pt idx="1516">
                  <c:v>10.304</c:v>
                </c:pt>
                <c:pt idx="1517">
                  <c:v>35.015999999999998</c:v>
                </c:pt>
                <c:pt idx="1518">
                  <c:v>1.3620000000000001</c:v>
                </c:pt>
                <c:pt idx="1519">
                  <c:v>3.1080000000000001</c:v>
                </c:pt>
                <c:pt idx="1520">
                  <c:v>2.952</c:v>
                </c:pt>
                <c:pt idx="1521">
                  <c:v>1.272</c:v>
                </c:pt>
                <c:pt idx="1522">
                  <c:v>1.3440000000000001</c:v>
                </c:pt>
                <c:pt idx="1523">
                  <c:v>5.3440000000000003</c:v>
                </c:pt>
                <c:pt idx="1524">
                  <c:v>7.76</c:v>
                </c:pt>
                <c:pt idx="1525">
                  <c:v>74.591999999999999</c:v>
                </c:pt>
                <c:pt idx="1526">
                  <c:v>11.304</c:v>
                </c:pt>
                <c:pt idx="1527">
                  <c:v>55.968000000000004</c:v>
                </c:pt>
                <c:pt idx="1528">
                  <c:v>9.5879999999999992</c:v>
                </c:pt>
                <c:pt idx="1529">
                  <c:v>55.2</c:v>
                </c:pt>
                <c:pt idx="1530">
                  <c:v>8.838000000000001</c:v>
                </c:pt>
                <c:pt idx="1531">
                  <c:v>95.983999999999995</c:v>
                </c:pt>
                <c:pt idx="1532">
                  <c:v>47.515999999999998</c:v>
                </c:pt>
                <c:pt idx="1533">
                  <c:v>2.907</c:v>
                </c:pt>
                <c:pt idx="1534">
                  <c:v>1.1919999999999999</c:v>
                </c:pt>
                <c:pt idx="1535">
                  <c:v>2.742</c:v>
                </c:pt>
                <c:pt idx="1536">
                  <c:v>2.4119999999999999</c:v>
                </c:pt>
                <c:pt idx="1537">
                  <c:v>5.0039999999999996</c:v>
                </c:pt>
                <c:pt idx="1538">
                  <c:v>8.8320000000000007</c:v>
                </c:pt>
                <c:pt idx="1539">
                  <c:v>32.984999999999999</c:v>
                </c:pt>
                <c:pt idx="1540">
                  <c:v>1.234</c:v>
                </c:pt>
                <c:pt idx="1541">
                  <c:v>5.6159999999999997</c:v>
                </c:pt>
                <c:pt idx="1542">
                  <c:v>1.1879999999999999</c:v>
                </c:pt>
                <c:pt idx="1543">
                  <c:v>2.496</c:v>
                </c:pt>
                <c:pt idx="1544">
                  <c:v>2.3130000000000002</c:v>
                </c:pt>
                <c:pt idx="1545">
                  <c:v>2.6280000000000001</c:v>
                </c:pt>
                <c:pt idx="1546">
                  <c:v>2.7240000000000002</c:v>
                </c:pt>
                <c:pt idx="1547">
                  <c:v>2.3759999999999999</c:v>
                </c:pt>
                <c:pt idx="1548">
                  <c:v>1.1120000000000001</c:v>
                </c:pt>
                <c:pt idx="1549">
                  <c:v>4.7119999999999997</c:v>
                </c:pt>
                <c:pt idx="1550">
                  <c:v>2.6549999999999998</c:v>
                </c:pt>
                <c:pt idx="1551">
                  <c:v>2.508</c:v>
                </c:pt>
                <c:pt idx="1552">
                  <c:v>2.3879999999999999</c:v>
                </c:pt>
                <c:pt idx="1553">
                  <c:v>91.474999999999994</c:v>
                </c:pt>
                <c:pt idx="1554">
                  <c:v>1.044</c:v>
                </c:pt>
                <c:pt idx="1555">
                  <c:v>7.6319999999999997</c:v>
                </c:pt>
                <c:pt idx="1556">
                  <c:v>2.4689999999999999</c:v>
                </c:pt>
                <c:pt idx="1557">
                  <c:v>2.556</c:v>
                </c:pt>
                <c:pt idx="1558">
                  <c:v>213.26399999999998</c:v>
                </c:pt>
                <c:pt idx="1559">
                  <c:v>2.5019999999999998</c:v>
                </c:pt>
                <c:pt idx="1560">
                  <c:v>139.96</c:v>
                </c:pt>
                <c:pt idx="1561">
                  <c:v>8.7200000000000006</c:v>
                </c:pt>
                <c:pt idx="1562">
                  <c:v>1.08</c:v>
                </c:pt>
                <c:pt idx="1563">
                  <c:v>2.286</c:v>
                </c:pt>
                <c:pt idx="1564">
                  <c:v>5.5839999999999996</c:v>
                </c:pt>
                <c:pt idx="1565">
                  <c:v>25.984000000000002</c:v>
                </c:pt>
                <c:pt idx="1566">
                  <c:v>5.3120000000000003</c:v>
                </c:pt>
                <c:pt idx="1567">
                  <c:v>0.89800000000000002</c:v>
                </c:pt>
                <c:pt idx="1568">
                  <c:v>2.202</c:v>
                </c:pt>
                <c:pt idx="1569">
                  <c:v>1.9079999999999999</c:v>
                </c:pt>
                <c:pt idx="1570">
                  <c:v>39.984000000000002</c:v>
                </c:pt>
                <c:pt idx="1571">
                  <c:v>119.904</c:v>
                </c:pt>
                <c:pt idx="1572">
                  <c:v>2.0430000000000001</c:v>
                </c:pt>
                <c:pt idx="1573">
                  <c:v>4.9279999999999999</c:v>
                </c:pt>
                <c:pt idx="1574">
                  <c:v>5.4119999999999999</c:v>
                </c:pt>
                <c:pt idx="1575">
                  <c:v>23.344000000000001</c:v>
                </c:pt>
                <c:pt idx="1576">
                  <c:v>1.988</c:v>
                </c:pt>
                <c:pt idx="1577">
                  <c:v>1.8720000000000001</c:v>
                </c:pt>
                <c:pt idx="1578">
                  <c:v>38.08</c:v>
                </c:pt>
                <c:pt idx="1579">
                  <c:v>1.944</c:v>
                </c:pt>
                <c:pt idx="1580">
                  <c:v>99.372</c:v>
                </c:pt>
                <c:pt idx="1581">
                  <c:v>2.96</c:v>
                </c:pt>
                <c:pt idx="1582">
                  <c:v>0.876</c:v>
                </c:pt>
                <c:pt idx="1583">
                  <c:v>111.96</c:v>
                </c:pt>
                <c:pt idx="1584">
                  <c:v>1.8240000000000001</c:v>
                </c:pt>
                <c:pt idx="1585">
                  <c:v>6.976</c:v>
                </c:pt>
                <c:pt idx="1586">
                  <c:v>6.048</c:v>
                </c:pt>
                <c:pt idx="1587">
                  <c:v>27.167999999999999</c:v>
                </c:pt>
                <c:pt idx="1588">
                  <c:v>1.9379999999999999</c:v>
                </c:pt>
                <c:pt idx="1589">
                  <c:v>2.0249999999999999</c:v>
                </c:pt>
                <c:pt idx="1590">
                  <c:v>5.984</c:v>
                </c:pt>
                <c:pt idx="1591">
                  <c:v>0.83599999999999997</c:v>
                </c:pt>
                <c:pt idx="1592">
                  <c:v>5.8879999999999999</c:v>
                </c:pt>
                <c:pt idx="1593">
                  <c:v>2.032</c:v>
                </c:pt>
                <c:pt idx="1594">
                  <c:v>1.641</c:v>
                </c:pt>
                <c:pt idx="1595">
                  <c:v>1.8720000000000001</c:v>
                </c:pt>
                <c:pt idx="1596">
                  <c:v>1.869</c:v>
                </c:pt>
                <c:pt idx="1597">
                  <c:v>1.9410000000000001</c:v>
                </c:pt>
                <c:pt idx="1598">
                  <c:v>10.311999999999999</c:v>
                </c:pt>
                <c:pt idx="1599">
                  <c:v>100.70399999999999</c:v>
                </c:pt>
                <c:pt idx="1600">
                  <c:v>66.975999999999999</c:v>
                </c:pt>
                <c:pt idx="1601">
                  <c:v>99.92</c:v>
                </c:pt>
                <c:pt idx="1602">
                  <c:v>170.49199999999999</c:v>
                </c:pt>
                <c:pt idx="1603">
                  <c:v>47.984000000000002</c:v>
                </c:pt>
                <c:pt idx="1604">
                  <c:v>47.496000000000002</c:v>
                </c:pt>
                <c:pt idx="1605">
                  <c:v>89.567999999999998</c:v>
                </c:pt>
                <c:pt idx="1606">
                  <c:v>0.44400000000000001</c:v>
                </c:pt>
                <c:pt idx="1607">
                  <c:v>37.295999999999999</c:v>
                </c:pt>
                <c:pt idx="1608">
                  <c:v>83.975999999999999</c:v>
                </c:pt>
                <c:pt idx="1609">
                  <c:v>83.92</c:v>
                </c:pt>
                <c:pt idx="1610">
                  <c:v>11.103999999999999</c:v>
                </c:pt>
                <c:pt idx="1611">
                  <c:v>71.372</c:v>
                </c:pt>
                <c:pt idx="1612">
                  <c:v>1.8919999999999999</c:v>
                </c:pt>
                <c:pt idx="1613">
                  <c:v>2.3759999999999999</c:v>
                </c:pt>
                <c:pt idx="1614">
                  <c:v>4.4640000000000004</c:v>
                </c:pt>
                <c:pt idx="1615">
                  <c:v>0.55600000000000005</c:v>
                </c:pt>
                <c:pt idx="1616">
                  <c:v>1.365</c:v>
                </c:pt>
                <c:pt idx="1617">
                  <c:v>36.048000000000002</c:v>
                </c:pt>
                <c:pt idx="1618">
                  <c:v>71.992000000000004</c:v>
                </c:pt>
                <c:pt idx="1619">
                  <c:v>35.543999999999997</c:v>
                </c:pt>
                <c:pt idx="1620">
                  <c:v>1.167</c:v>
                </c:pt>
                <c:pt idx="1621">
                  <c:v>67.135999999999996</c:v>
                </c:pt>
                <c:pt idx="1622">
                  <c:v>12.992000000000001</c:v>
                </c:pt>
                <c:pt idx="1623">
                  <c:v>2.16</c:v>
                </c:pt>
                <c:pt idx="1624">
                  <c:v>9.5359999999999996</c:v>
                </c:pt>
                <c:pt idx="1625">
                  <c:v>4.6559999999999997</c:v>
                </c:pt>
                <c:pt idx="1626">
                  <c:v>11.672000000000001</c:v>
                </c:pt>
                <c:pt idx="1627">
                  <c:v>3.1680000000000001</c:v>
                </c:pt>
                <c:pt idx="1628">
                  <c:v>3.488</c:v>
                </c:pt>
                <c:pt idx="1629">
                  <c:v>2.944</c:v>
                </c:pt>
                <c:pt idx="1630">
                  <c:v>2.97</c:v>
                </c:pt>
                <c:pt idx="1631">
                  <c:v>100.24</c:v>
                </c:pt>
                <c:pt idx="1632">
                  <c:v>3.024</c:v>
                </c:pt>
                <c:pt idx="1633">
                  <c:v>24.032</c:v>
                </c:pt>
                <c:pt idx="1634">
                  <c:v>0.85199999999999998</c:v>
                </c:pt>
                <c:pt idx="1635">
                  <c:v>44.783999999999999</c:v>
                </c:pt>
                <c:pt idx="1636">
                  <c:v>1.744</c:v>
                </c:pt>
                <c:pt idx="1637">
                  <c:v>27.552</c:v>
                </c:pt>
                <c:pt idx="1638">
                  <c:v>13.592000000000001</c:v>
                </c:pt>
                <c:pt idx="1639">
                  <c:v>21.48</c:v>
                </c:pt>
                <c:pt idx="1640">
                  <c:v>16.783999999999999</c:v>
                </c:pt>
                <c:pt idx="1641">
                  <c:v>7.16</c:v>
                </c:pt>
                <c:pt idx="1642">
                  <c:v>27686.846999999998</c:v>
                </c:pt>
                <c:pt idx="1643">
                  <c:v>6.28</c:v>
                </c:pt>
                <c:pt idx="1644">
                  <c:v>6.36</c:v>
                </c:pt>
                <c:pt idx="1645">
                  <c:v>3.96</c:v>
                </c:pt>
                <c:pt idx="1646">
                  <c:v>2.52</c:v>
                </c:pt>
                <c:pt idx="1647">
                  <c:v>11.34</c:v>
                </c:pt>
                <c:pt idx="1648">
                  <c:v>5.94</c:v>
                </c:pt>
                <c:pt idx="1649">
                  <c:v>11.91</c:v>
                </c:pt>
                <c:pt idx="1650">
                  <c:v>22.080000000000002</c:v>
                </c:pt>
                <c:pt idx="1651">
                  <c:v>10.08</c:v>
                </c:pt>
                <c:pt idx="1652">
                  <c:v>1.752</c:v>
                </c:pt>
                <c:pt idx="1653">
                  <c:v>2.0640000000000001</c:v>
                </c:pt>
                <c:pt idx="1654">
                  <c:v>1.4079999999999999</c:v>
                </c:pt>
                <c:pt idx="1655">
                  <c:v>15.88</c:v>
                </c:pt>
                <c:pt idx="1656">
                  <c:v>5.58</c:v>
                </c:pt>
                <c:pt idx="1657">
                  <c:v>1.504</c:v>
                </c:pt>
                <c:pt idx="1658">
                  <c:v>8.7200000000000006</c:v>
                </c:pt>
                <c:pt idx="1659">
                  <c:v>9.4499999999999993</c:v>
                </c:pt>
                <c:pt idx="1660">
                  <c:v>10.08</c:v>
                </c:pt>
                <c:pt idx="1661">
                  <c:v>20.34</c:v>
                </c:pt>
                <c:pt idx="1662">
                  <c:v>21.98</c:v>
                </c:pt>
                <c:pt idx="1663">
                  <c:v>11.22</c:v>
                </c:pt>
                <c:pt idx="1664">
                  <c:v>23.34</c:v>
                </c:pt>
                <c:pt idx="1665">
                  <c:v>1.448</c:v>
                </c:pt>
                <c:pt idx="1666">
                  <c:v>2.3039999999999998</c:v>
                </c:pt>
                <c:pt idx="1667">
                  <c:v>12.99</c:v>
                </c:pt>
                <c:pt idx="1668">
                  <c:v>13.96</c:v>
                </c:pt>
                <c:pt idx="1669">
                  <c:v>2.6</c:v>
                </c:pt>
                <c:pt idx="1670">
                  <c:v>2.6240000000000001</c:v>
                </c:pt>
                <c:pt idx="1671">
                  <c:v>14.96</c:v>
                </c:pt>
                <c:pt idx="1672">
                  <c:v>3.4239999999999999</c:v>
                </c:pt>
                <c:pt idx="1673">
                  <c:v>59.94</c:v>
                </c:pt>
                <c:pt idx="1674">
                  <c:v>15.12</c:v>
                </c:pt>
                <c:pt idx="1675">
                  <c:v>4.9119999999999999</c:v>
                </c:pt>
                <c:pt idx="1676">
                  <c:v>3.536</c:v>
                </c:pt>
                <c:pt idx="1677">
                  <c:v>31.12</c:v>
                </c:pt>
                <c:pt idx="1678">
                  <c:v>7.89</c:v>
                </c:pt>
                <c:pt idx="1679">
                  <c:v>2.8159999999999998</c:v>
                </c:pt>
                <c:pt idx="1680">
                  <c:v>17.792000000000002</c:v>
                </c:pt>
                <c:pt idx="1681">
                  <c:v>2.6720000000000002</c:v>
                </c:pt>
                <c:pt idx="1682">
                  <c:v>4.4640000000000004</c:v>
                </c:pt>
                <c:pt idx="1683">
                  <c:v>8.4</c:v>
                </c:pt>
                <c:pt idx="1684">
                  <c:v>3.008</c:v>
                </c:pt>
                <c:pt idx="1685">
                  <c:v>27.192</c:v>
                </c:pt>
                <c:pt idx="1686">
                  <c:v>3.1040000000000001</c:v>
                </c:pt>
                <c:pt idx="1687">
                  <c:v>4.16</c:v>
                </c:pt>
                <c:pt idx="1688">
                  <c:v>2.92</c:v>
                </c:pt>
                <c:pt idx="1689">
                  <c:v>2.6720000000000002</c:v>
                </c:pt>
                <c:pt idx="1690">
                  <c:v>5.952</c:v>
                </c:pt>
                <c:pt idx="1691">
                  <c:v>8.7360000000000007</c:v>
                </c:pt>
                <c:pt idx="1692">
                  <c:v>12.88</c:v>
                </c:pt>
                <c:pt idx="1693">
                  <c:v>13.02</c:v>
                </c:pt>
                <c:pt idx="1694">
                  <c:v>81.36</c:v>
                </c:pt>
                <c:pt idx="1695">
                  <c:v>162.96</c:v>
                </c:pt>
                <c:pt idx="1696">
                  <c:v>4.7039999999999997</c:v>
                </c:pt>
                <c:pt idx="1697">
                  <c:v>3.3279999999999998</c:v>
                </c:pt>
                <c:pt idx="1698">
                  <c:v>4.7679999999999998</c:v>
                </c:pt>
                <c:pt idx="1699">
                  <c:v>2.7839999999999998</c:v>
                </c:pt>
                <c:pt idx="1700">
                  <c:v>7.8719999999999999</c:v>
                </c:pt>
                <c:pt idx="1701">
                  <c:v>0.99</c:v>
                </c:pt>
                <c:pt idx="1702">
                  <c:v>10.95</c:v>
                </c:pt>
                <c:pt idx="1703">
                  <c:v>7.1040000000000001</c:v>
                </c:pt>
                <c:pt idx="1704">
                  <c:v>5.2480000000000002</c:v>
                </c:pt>
                <c:pt idx="1705">
                  <c:v>5.3040000000000003</c:v>
                </c:pt>
                <c:pt idx="1706">
                  <c:v>6.1920000000000002</c:v>
                </c:pt>
                <c:pt idx="1707">
                  <c:v>1.3440000000000001</c:v>
                </c:pt>
                <c:pt idx="1708">
                  <c:v>5.7919999999999998</c:v>
                </c:pt>
                <c:pt idx="1709">
                  <c:v>9.42</c:v>
                </c:pt>
                <c:pt idx="1710">
                  <c:v>3.1520000000000001</c:v>
                </c:pt>
                <c:pt idx="1711">
                  <c:v>10.032</c:v>
                </c:pt>
                <c:pt idx="1712">
                  <c:v>4.7679999999999998</c:v>
                </c:pt>
                <c:pt idx="1713">
                  <c:v>1.78</c:v>
                </c:pt>
                <c:pt idx="1714">
                  <c:v>40</c:v>
                </c:pt>
                <c:pt idx="1715">
                  <c:v>13.343999999999999</c:v>
                </c:pt>
                <c:pt idx="1716">
                  <c:v>6.6959999999999997</c:v>
                </c:pt>
                <c:pt idx="1717">
                  <c:v>4.1280000000000001</c:v>
                </c:pt>
                <c:pt idx="1718">
                  <c:v>81.552000000000007</c:v>
                </c:pt>
                <c:pt idx="1719">
                  <c:v>6.8</c:v>
                </c:pt>
                <c:pt idx="1720">
                  <c:v>25.76</c:v>
                </c:pt>
                <c:pt idx="1721">
                  <c:v>26.18</c:v>
                </c:pt>
                <c:pt idx="1722">
                  <c:v>6.992</c:v>
                </c:pt>
                <c:pt idx="1723">
                  <c:v>52.99</c:v>
                </c:pt>
                <c:pt idx="1724">
                  <c:v>54.32</c:v>
                </c:pt>
                <c:pt idx="1725">
                  <c:v>6.24</c:v>
                </c:pt>
                <c:pt idx="1726">
                  <c:v>1.6319999999999999</c:v>
                </c:pt>
                <c:pt idx="1727">
                  <c:v>6.9</c:v>
                </c:pt>
                <c:pt idx="1728">
                  <c:v>2.2240000000000002</c:v>
                </c:pt>
                <c:pt idx="1729">
                  <c:v>8.9280000000000008</c:v>
                </c:pt>
                <c:pt idx="1730">
                  <c:v>55.84</c:v>
                </c:pt>
                <c:pt idx="1731">
                  <c:v>3.44</c:v>
                </c:pt>
                <c:pt idx="1732">
                  <c:v>3.008</c:v>
                </c:pt>
                <c:pt idx="1733">
                  <c:v>6.976</c:v>
                </c:pt>
                <c:pt idx="1734">
                  <c:v>6.5759999999999996</c:v>
                </c:pt>
                <c:pt idx="1735">
                  <c:v>1.24</c:v>
                </c:pt>
                <c:pt idx="1736">
                  <c:v>4.6719999999999997</c:v>
                </c:pt>
                <c:pt idx="1737">
                  <c:v>5.2</c:v>
                </c:pt>
                <c:pt idx="1738">
                  <c:v>39.36</c:v>
                </c:pt>
                <c:pt idx="1739">
                  <c:v>2.21</c:v>
                </c:pt>
                <c:pt idx="1740">
                  <c:v>13.696</c:v>
                </c:pt>
                <c:pt idx="1741">
                  <c:v>7.992</c:v>
                </c:pt>
                <c:pt idx="1742">
                  <c:v>143.952</c:v>
                </c:pt>
                <c:pt idx="1743">
                  <c:v>1.728</c:v>
                </c:pt>
                <c:pt idx="1744">
                  <c:v>15.14</c:v>
                </c:pt>
                <c:pt idx="1745">
                  <c:v>61.02</c:v>
                </c:pt>
                <c:pt idx="1746">
                  <c:v>1.8240000000000001</c:v>
                </c:pt>
                <c:pt idx="1747">
                  <c:v>8.2560000000000002</c:v>
                </c:pt>
                <c:pt idx="1748">
                  <c:v>8.94</c:v>
                </c:pt>
                <c:pt idx="1749">
                  <c:v>15.78</c:v>
                </c:pt>
                <c:pt idx="1750">
                  <c:v>6.4080000000000004</c:v>
                </c:pt>
                <c:pt idx="1751">
                  <c:v>3.984</c:v>
                </c:pt>
                <c:pt idx="1752">
                  <c:v>3.62</c:v>
                </c:pt>
                <c:pt idx="1753">
                  <c:v>8.7200000000000006</c:v>
                </c:pt>
                <c:pt idx="1754">
                  <c:v>3.3119999999999998</c:v>
                </c:pt>
                <c:pt idx="1755">
                  <c:v>2.2200000000000002</c:v>
                </c:pt>
                <c:pt idx="1756">
                  <c:v>8.8960000000000008</c:v>
                </c:pt>
                <c:pt idx="1757">
                  <c:v>5.3440000000000003</c:v>
                </c:pt>
                <c:pt idx="1758">
                  <c:v>19.840000000000003</c:v>
                </c:pt>
                <c:pt idx="1759">
                  <c:v>2.0880000000000001</c:v>
                </c:pt>
                <c:pt idx="1760">
                  <c:v>67.900000000000006</c:v>
                </c:pt>
                <c:pt idx="1761">
                  <c:v>6.9119999999999999</c:v>
                </c:pt>
                <c:pt idx="1762">
                  <c:v>15.84</c:v>
                </c:pt>
                <c:pt idx="1763">
                  <c:v>6.2080000000000002</c:v>
                </c:pt>
                <c:pt idx="1764">
                  <c:v>77.922000000000011</c:v>
                </c:pt>
                <c:pt idx="1765">
                  <c:v>9.4079999999999995</c:v>
                </c:pt>
                <c:pt idx="1766">
                  <c:v>14.13</c:v>
                </c:pt>
                <c:pt idx="1767">
                  <c:v>4.7279999999999998</c:v>
                </c:pt>
                <c:pt idx="1768">
                  <c:v>9.48</c:v>
                </c:pt>
                <c:pt idx="1769">
                  <c:v>7.12</c:v>
                </c:pt>
                <c:pt idx="1770">
                  <c:v>14.304</c:v>
                </c:pt>
                <c:pt idx="1771">
                  <c:v>57.584000000000003</c:v>
                </c:pt>
                <c:pt idx="1772">
                  <c:v>8.34</c:v>
                </c:pt>
                <c:pt idx="1773">
                  <c:v>11.68</c:v>
                </c:pt>
                <c:pt idx="1774">
                  <c:v>8.3840000000000003</c:v>
                </c:pt>
                <c:pt idx="1775">
                  <c:v>10.688000000000001</c:v>
                </c:pt>
                <c:pt idx="1776">
                  <c:v>1.64</c:v>
                </c:pt>
                <c:pt idx="1777">
                  <c:v>9.8559999999999999</c:v>
                </c:pt>
                <c:pt idx="1778">
                  <c:v>2.74</c:v>
                </c:pt>
                <c:pt idx="1779">
                  <c:v>4.7519999999999998</c:v>
                </c:pt>
                <c:pt idx="1780">
                  <c:v>8.76</c:v>
                </c:pt>
                <c:pt idx="1781">
                  <c:v>6.8479999999999999</c:v>
                </c:pt>
                <c:pt idx="1782">
                  <c:v>25.76</c:v>
                </c:pt>
                <c:pt idx="1783">
                  <c:v>2.96</c:v>
                </c:pt>
                <c:pt idx="1784">
                  <c:v>2.3039999999999998</c:v>
                </c:pt>
                <c:pt idx="1785">
                  <c:v>77.94</c:v>
                </c:pt>
                <c:pt idx="1786">
                  <c:v>9.9960000000000004</c:v>
                </c:pt>
                <c:pt idx="1787">
                  <c:v>3.3919999999999999</c:v>
                </c:pt>
                <c:pt idx="1788">
                  <c:v>21.488</c:v>
                </c:pt>
                <c:pt idx="1789">
                  <c:v>2.88</c:v>
                </c:pt>
                <c:pt idx="1790">
                  <c:v>13.48</c:v>
                </c:pt>
                <c:pt idx="1791">
                  <c:v>18.655999999999999</c:v>
                </c:pt>
                <c:pt idx="1792">
                  <c:v>2.6320000000000001</c:v>
                </c:pt>
                <c:pt idx="1793">
                  <c:v>4.7359999999999998</c:v>
                </c:pt>
                <c:pt idx="1794">
                  <c:v>5.95</c:v>
                </c:pt>
                <c:pt idx="1795">
                  <c:v>11.12</c:v>
                </c:pt>
                <c:pt idx="1796">
                  <c:v>41.88</c:v>
                </c:pt>
                <c:pt idx="1797">
                  <c:v>11.176</c:v>
                </c:pt>
                <c:pt idx="1798">
                  <c:v>5.16</c:v>
                </c:pt>
                <c:pt idx="1799">
                  <c:v>11.183999999999999</c:v>
                </c:pt>
                <c:pt idx="1800">
                  <c:v>10.416</c:v>
                </c:pt>
                <c:pt idx="1801">
                  <c:v>4.5119999999999996</c:v>
                </c:pt>
                <c:pt idx="1802">
                  <c:v>67.959999999999994</c:v>
                </c:pt>
                <c:pt idx="1803">
                  <c:v>2.464</c:v>
                </c:pt>
                <c:pt idx="1804">
                  <c:v>35.712000000000003</c:v>
                </c:pt>
                <c:pt idx="1805">
                  <c:v>2.48</c:v>
                </c:pt>
                <c:pt idx="1806">
                  <c:v>8.6880000000000006</c:v>
                </c:pt>
                <c:pt idx="1807">
                  <c:v>3.36</c:v>
                </c:pt>
                <c:pt idx="1808">
                  <c:v>263.76</c:v>
                </c:pt>
                <c:pt idx="1809">
                  <c:v>2.84</c:v>
                </c:pt>
                <c:pt idx="1810">
                  <c:v>2.52</c:v>
                </c:pt>
                <c:pt idx="1811">
                  <c:v>31.488</c:v>
                </c:pt>
                <c:pt idx="1812">
                  <c:v>3.96</c:v>
                </c:pt>
                <c:pt idx="1813">
                  <c:v>3.4079999999999999</c:v>
                </c:pt>
                <c:pt idx="1814">
                  <c:v>14.336</c:v>
                </c:pt>
                <c:pt idx="1815">
                  <c:v>14.352</c:v>
                </c:pt>
                <c:pt idx="1816">
                  <c:v>20.544</c:v>
                </c:pt>
                <c:pt idx="1817">
                  <c:v>11.992000000000001</c:v>
                </c:pt>
                <c:pt idx="1818">
                  <c:v>71.975999999999999</c:v>
                </c:pt>
                <c:pt idx="1819">
                  <c:v>2.496</c:v>
                </c:pt>
                <c:pt idx="1820">
                  <c:v>5.8239999999999998</c:v>
                </c:pt>
                <c:pt idx="1821">
                  <c:v>9.24</c:v>
                </c:pt>
                <c:pt idx="1822">
                  <c:v>10.608000000000001</c:v>
                </c:pt>
                <c:pt idx="1823">
                  <c:v>93.36</c:v>
                </c:pt>
                <c:pt idx="1824">
                  <c:v>23.67</c:v>
                </c:pt>
                <c:pt idx="1825">
                  <c:v>3.28</c:v>
                </c:pt>
                <c:pt idx="1826">
                  <c:v>23.712000000000003</c:v>
                </c:pt>
                <c:pt idx="1827">
                  <c:v>2.04</c:v>
                </c:pt>
                <c:pt idx="1828">
                  <c:v>4.2720000000000002</c:v>
                </c:pt>
                <c:pt idx="1829">
                  <c:v>2.2000000000000002</c:v>
                </c:pt>
                <c:pt idx="1830">
                  <c:v>48.86</c:v>
                </c:pt>
                <c:pt idx="1831">
                  <c:v>2.8959999999999999</c:v>
                </c:pt>
                <c:pt idx="1832">
                  <c:v>3.64</c:v>
                </c:pt>
                <c:pt idx="1833">
                  <c:v>9.984</c:v>
                </c:pt>
                <c:pt idx="1834">
                  <c:v>3.1680000000000001</c:v>
                </c:pt>
                <c:pt idx="1835">
                  <c:v>9.952</c:v>
                </c:pt>
                <c:pt idx="1836">
                  <c:v>2.952</c:v>
                </c:pt>
                <c:pt idx="1837">
                  <c:v>15.992000000000001</c:v>
                </c:pt>
                <c:pt idx="1838">
                  <c:v>26.687999999999999</c:v>
                </c:pt>
                <c:pt idx="1839">
                  <c:v>32.064</c:v>
                </c:pt>
                <c:pt idx="1840">
                  <c:v>13.391999999999999</c:v>
                </c:pt>
                <c:pt idx="1841">
                  <c:v>2.6880000000000002</c:v>
                </c:pt>
                <c:pt idx="1842">
                  <c:v>3.89</c:v>
                </c:pt>
                <c:pt idx="1843">
                  <c:v>5.98</c:v>
                </c:pt>
                <c:pt idx="1844">
                  <c:v>16.95</c:v>
                </c:pt>
                <c:pt idx="1845">
                  <c:v>11.632</c:v>
                </c:pt>
                <c:pt idx="1846">
                  <c:v>13.832000000000001</c:v>
                </c:pt>
                <c:pt idx="1847">
                  <c:v>10.56</c:v>
                </c:pt>
                <c:pt idx="1848">
                  <c:v>19.560000000000002</c:v>
                </c:pt>
                <c:pt idx="1849">
                  <c:v>13.712</c:v>
                </c:pt>
                <c:pt idx="1850">
                  <c:v>3.048</c:v>
                </c:pt>
                <c:pt idx="1851">
                  <c:v>102.96</c:v>
                </c:pt>
                <c:pt idx="1852">
                  <c:v>3.04</c:v>
                </c:pt>
                <c:pt idx="1853">
                  <c:v>11.824</c:v>
                </c:pt>
                <c:pt idx="1854">
                  <c:v>6.3680000000000003</c:v>
                </c:pt>
                <c:pt idx="1855">
                  <c:v>29.8</c:v>
                </c:pt>
                <c:pt idx="1856">
                  <c:v>6</c:v>
                </c:pt>
                <c:pt idx="1857">
                  <c:v>4.032</c:v>
                </c:pt>
                <c:pt idx="1858">
                  <c:v>105.98</c:v>
                </c:pt>
                <c:pt idx="1859">
                  <c:v>14.16</c:v>
                </c:pt>
                <c:pt idx="1860">
                  <c:v>3.048</c:v>
                </c:pt>
                <c:pt idx="1861">
                  <c:v>51.264000000000003</c:v>
                </c:pt>
                <c:pt idx="1862">
                  <c:v>6.8479999999999999</c:v>
                </c:pt>
                <c:pt idx="1863">
                  <c:v>12.263999999999999</c:v>
                </c:pt>
                <c:pt idx="1864">
                  <c:v>6.6079999999999997</c:v>
                </c:pt>
                <c:pt idx="1865">
                  <c:v>86.376000000000005</c:v>
                </c:pt>
                <c:pt idx="1866">
                  <c:v>4.17</c:v>
                </c:pt>
                <c:pt idx="1867">
                  <c:v>11.28</c:v>
                </c:pt>
                <c:pt idx="1868">
                  <c:v>6.5279999999999996</c:v>
                </c:pt>
                <c:pt idx="1869">
                  <c:v>8.016</c:v>
                </c:pt>
                <c:pt idx="1870">
                  <c:v>4.4480000000000004</c:v>
                </c:pt>
                <c:pt idx="1871">
                  <c:v>3.48</c:v>
                </c:pt>
                <c:pt idx="1872">
                  <c:v>3.3039999999999998</c:v>
                </c:pt>
                <c:pt idx="1873">
                  <c:v>17.856000000000002</c:v>
                </c:pt>
                <c:pt idx="1874">
                  <c:v>17.920000000000002</c:v>
                </c:pt>
                <c:pt idx="1875">
                  <c:v>2.992</c:v>
                </c:pt>
                <c:pt idx="1876">
                  <c:v>7.1840000000000002</c:v>
                </c:pt>
                <c:pt idx="1877">
                  <c:v>3.528</c:v>
                </c:pt>
                <c:pt idx="1878">
                  <c:v>31.488</c:v>
                </c:pt>
                <c:pt idx="1879">
                  <c:v>30.816000000000003</c:v>
                </c:pt>
                <c:pt idx="1880">
                  <c:v>4.13</c:v>
                </c:pt>
                <c:pt idx="1881">
                  <c:v>46.384</c:v>
                </c:pt>
                <c:pt idx="1882">
                  <c:v>2.48</c:v>
                </c:pt>
                <c:pt idx="1883">
                  <c:v>18.687999999999999</c:v>
                </c:pt>
                <c:pt idx="1884">
                  <c:v>4.2</c:v>
                </c:pt>
                <c:pt idx="1885">
                  <c:v>7.24</c:v>
                </c:pt>
                <c:pt idx="1886">
                  <c:v>3.488</c:v>
                </c:pt>
                <c:pt idx="1887">
                  <c:v>23.55</c:v>
                </c:pt>
                <c:pt idx="1888">
                  <c:v>10.496</c:v>
                </c:pt>
                <c:pt idx="1889">
                  <c:v>15.872</c:v>
                </c:pt>
                <c:pt idx="1890">
                  <c:v>3.8159999999999998</c:v>
                </c:pt>
                <c:pt idx="1891">
                  <c:v>7.24</c:v>
                </c:pt>
                <c:pt idx="1892">
                  <c:v>19.152000000000001</c:v>
                </c:pt>
                <c:pt idx="1893">
                  <c:v>31.968</c:v>
                </c:pt>
                <c:pt idx="1894">
                  <c:v>63.968000000000004</c:v>
                </c:pt>
                <c:pt idx="1895">
                  <c:v>95.968000000000004</c:v>
                </c:pt>
                <c:pt idx="1896">
                  <c:v>13.72</c:v>
                </c:pt>
                <c:pt idx="1897">
                  <c:v>7.83</c:v>
                </c:pt>
                <c:pt idx="1898">
                  <c:v>14.816000000000001</c:v>
                </c:pt>
                <c:pt idx="1899">
                  <c:v>3.3279999999999998</c:v>
                </c:pt>
                <c:pt idx="1900">
                  <c:v>30.28</c:v>
                </c:pt>
                <c:pt idx="1901">
                  <c:v>97.04</c:v>
                </c:pt>
                <c:pt idx="1902">
                  <c:v>16.256</c:v>
                </c:pt>
                <c:pt idx="1903">
                  <c:v>14.112</c:v>
                </c:pt>
                <c:pt idx="1904">
                  <c:v>3.8079999999999998</c:v>
                </c:pt>
                <c:pt idx="1905">
                  <c:v>9.9120000000000008</c:v>
                </c:pt>
                <c:pt idx="1906">
                  <c:v>3.552</c:v>
                </c:pt>
                <c:pt idx="1907">
                  <c:v>3.38</c:v>
                </c:pt>
                <c:pt idx="1908">
                  <c:v>25.056000000000001</c:v>
                </c:pt>
                <c:pt idx="1909">
                  <c:v>20.135999999999999</c:v>
                </c:pt>
                <c:pt idx="1910">
                  <c:v>5.04</c:v>
                </c:pt>
                <c:pt idx="1911">
                  <c:v>15.488</c:v>
                </c:pt>
                <c:pt idx="1912">
                  <c:v>3.9119999999999999</c:v>
                </c:pt>
                <c:pt idx="1913">
                  <c:v>7.8719999999999999</c:v>
                </c:pt>
                <c:pt idx="1914">
                  <c:v>42.95</c:v>
                </c:pt>
                <c:pt idx="1915">
                  <c:v>3.984</c:v>
                </c:pt>
                <c:pt idx="1916">
                  <c:v>13</c:v>
                </c:pt>
                <c:pt idx="1917">
                  <c:v>4.1760000000000002</c:v>
                </c:pt>
                <c:pt idx="1918">
                  <c:v>2.97</c:v>
                </c:pt>
                <c:pt idx="1919">
                  <c:v>17.440000000000001</c:v>
                </c:pt>
                <c:pt idx="1920">
                  <c:v>117.88200000000001</c:v>
                </c:pt>
                <c:pt idx="1921">
                  <c:v>3.7440000000000002</c:v>
                </c:pt>
                <c:pt idx="1922">
                  <c:v>17.48</c:v>
                </c:pt>
                <c:pt idx="1923">
                  <c:v>7.52</c:v>
                </c:pt>
                <c:pt idx="1924">
                  <c:v>11.76</c:v>
                </c:pt>
                <c:pt idx="1925">
                  <c:v>3.9279999999999999</c:v>
                </c:pt>
                <c:pt idx="1926">
                  <c:v>11.808</c:v>
                </c:pt>
                <c:pt idx="1927">
                  <c:v>26.632000000000001</c:v>
                </c:pt>
                <c:pt idx="1928">
                  <c:v>7.92</c:v>
                </c:pt>
                <c:pt idx="1929">
                  <c:v>33.479999999999997</c:v>
                </c:pt>
                <c:pt idx="1930">
                  <c:v>10.32</c:v>
                </c:pt>
                <c:pt idx="1931">
                  <c:v>4.66</c:v>
                </c:pt>
                <c:pt idx="1932">
                  <c:v>2.88</c:v>
                </c:pt>
                <c:pt idx="1933">
                  <c:v>135.6</c:v>
                </c:pt>
                <c:pt idx="1934">
                  <c:v>2.89</c:v>
                </c:pt>
                <c:pt idx="1935">
                  <c:v>13.584</c:v>
                </c:pt>
                <c:pt idx="1936">
                  <c:v>108.768</c:v>
                </c:pt>
                <c:pt idx="1937">
                  <c:v>2.78</c:v>
                </c:pt>
                <c:pt idx="1938">
                  <c:v>3.64</c:v>
                </c:pt>
                <c:pt idx="1939">
                  <c:v>2.91</c:v>
                </c:pt>
                <c:pt idx="1940">
                  <c:v>4.0640000000000001</c:v>
                </c:pt>
                <c:pt idx="1941">
                  <c:v>4.992</c:v>
                </c:pt>
                <c:pt idx="1942">
                  <c:v>49.5</c:v>
                </c:pt>
                <c:pt idx="1943">
                  <c:v>3.2</c:v>
                </c:pt>
                <c:pt idx="1944">
                  <c:v>7.968</c:v>
                </c:pt>
                <c:pt idx="1945">
                  <c:v>5.58</c:v>
                </c:pt>
                <c:pt idx="1946">
                  <c:v>3.8559999999999999</c:v>
                </c:pt>
                <c:pt idx="1947">
                  <c:v>15.984</c:v>
                </c:pt>
                <c:pt idx="1948">
                  <c:v>18.655999999999999</c:v>
                </c:pt>
                <c:pt idx="1949">
                  <c:v>7.52</c:v>
                </c:pt>
                <c:pt idx="1950">
                  <c:v>3.28</c:v>
                </c:pt>
                <c:pt idx="1951">
                  <c:v>8.64</c:v>
                </c:pt>
                <c:pt idx="1952">
                  <c:v>4.7119999999999997</c:v>
                </c:pt>
                <c:pt idx="1953">
                  <c:v>4.3</c:v>
                </c:pt>
                <c:pt idx="1954">
                  <c:v>2.96</c:v>
                </c:pt>
                <c:pt idx="1955">
                  <c:v>8.1280000000000001</c:v>
                </c:pt>
                <c:pt idx="1956">
                  <c:v>12.672000000000001</c:v>
                </c:pt>
                <c:pt idx="1957">
                  <c:v>12.768000000000001</c:v>
                </c:pt>
                <c:pt idx="1958">
                  <c:v>16.463999999999999</c:v>
                </c:pt>
                <c:pt idx="1959">
                  <c:v>6.4080000000000004</c:v>
                </c:pt>
                <c:pt idx="1960">
                  <c:v>3.984</c:v>
                </c:pt>
                <c:pt idx="1961">
                  <c:v>37.808</c:v>
                </c:pt>
                <c:pt idx="1962">
                  <c:v>23.2</c:v>
                </c:pt>
                <c:pt idx="1963">
                  <c:v>4.6719999999999997</c:v>
                </c:pt>
                <c:pt idx="1964">
                  <c:v>20.86</c:v>
                </c:pt>
                <c:pt idx="1965">
                  <c:v>3.96</c:v>
                </c:pt>
                <c:pt idx="1966">
                  <c:v>33.536000000000001</c:v>
                </c:pt>
                <c:pt idx="1967">
                  <c:v>10.92</c:v>
                </c:pt>
                <c:pt idx="1968">
                  <c:v>29.52</c:v>
                </c:pt>
                <c:pt idx="1969">
                  <c:v>7.3040000000000003</c:v>
                </c:pt>
                <c:pt idx="1970">
                  <c:v>5.48</c:v>
                </c:pt>
                <c:pt idx="1971">
                  <c:v>3.29</c:v>
                </c:pt>
                <c:pt idx="1972">
                  <c:v>5.34</c:v>
                </c:pt>
                <c:pt idx="1973">
                  <c:v>4.6079999999999997</c:v>
                </c:pt>
                <c:pt idx="1974">
                  <c:v>30.015999999999998</c:v>
                </c:pt>
                <c:pt idx="1975">
                  <c:v>4.18</c:v>
                </c:pt>
                <c:pt idx="1976">
                  <c:v>13.391999999999999</c:v>
                </c:pt>
                <c:pt idx="1977">
                  <c:v>20.07</c:v>
                </c:pt>
                <c:pt idx="1978">
                  <c:v>7.8</c:v>
                </c:pt>
                <c:pt idx="1979">
                  <c:v>5.46</c:v>
                </c:pt>
                <c:pt idx="1980">
                  <c:v>122.328</c:v>
                </c:pt>
                <c:pt idx="1981">
                  <c:v>5.28</c:v>
                </c:pt>
                <c:pt idx="1982">
                  <c:v>20.568000000000001</c:v>
                </c:pt>
                <c:pt idx="1983">
                  <c:v>308.88</c:v>
                </c:pt>
                <c:pt idx="1984">
                  <c:v>51.52</c:v>
                </c:pt>
                <c:pt idx="1985">
                  <c:v>24.815999999999999</c:v>
                </c:pt>
                <c:pt idx="1986">
                  <c:v>9.5519999999999996</c:v>
                </c:pt>
                <c:pt idx="1987">
                  <c:v>14.143999999999998</c:v>
                </c:pt>
                <c:pt idx="1988">
                  <c:v>10.368</c:v>
                </c:pt>
                <c:pt idx="1989">
                  <c:v>38.97</c:v>
                </c:pt>
                <c:pt idx="1990">
                  <c:v>4.3040000000000003</c:v>
                </c:pt>
                <c:pt idx="1991">
                  <c:v>9.6560000000000006</c:v>
                </c:pt>
                <c:pt idx="1992">
                  <c:v>25.12</c:v>
                </c:pt>
                <c:pt idx="1993">
                  <c:v>4.6559999999999997</c:v>
                </c:pt>
                <c:pt idx="1994">
                  <c:v>78.8</c:v>
                </c:pt>
                <c:pt idx="1995">
                  <c:v>4.6719999999999997</c:v>
                </c:pt>
                <c:pt idx="1996">
                  <c:v>28.08</c:v>
                </c:pt>
                <c:pt idx="1997">
                  <c:v>21.071999999999999</c:v>
                </c:pt>
                <c:pt idx="1998">
                  <c:v>11.928000000000001</c:v>
                </c:pt>
                <c:pt idx="1999">
                  <c:v>63.92</c:v>
                </c:pt>
                <c:pt idx="2000">
                  <c:v>4.4160000000000004</c:v>
                </c:pt>
                <c:pt idx="2001">
                  <c:v>10.692</c:v>
                </c:pt>
                <c:pt idx="2002">
                  <c:v>5.3520000000000003</c:v>
                </c:pt>
                <c:pt idx="2003">
                  <c:v>21.488</c:v>
                </c:pt>
                <c:pt idx="2004">
                  <c:v>5.76</c:v>
                </c:pt>
                <c:pt idx="2005">
                  <c:v>21.568000000000001</c:v>
                </c:pt>
                <c:pt idx="2006">
                  <c:v>80.98</c:v>
                </c:pt>
                <c:pt idx="2007">
                  <c:v>4.8319999999999999</c:v>
                </c:pt>
                <c:pt idx="2008">
                  <c:v>18.655999999999999</c:v>
                </c:pt>
                <c:pt idx="2009">
                  <c:v>5.64</c:v>
                </c:pt>
                <c:pt idx="2010">
                  <c:v>16.36</c:v>
                </c:pt>
                <c:pt idx="2011">
                  <c:v>8.68</c:v>
                </c:pt>
                <c:pt idx="2012">
                  <c:v>5.2480000000000002</c:v>
                </c:pt>
                <c:pt idx="2013">
                  <c:v>5.4720000000000004</c:v>
                </c:pt>
                <c:pt idx="2014">
                  <c:v>4.5439999999999996</c:v>
                </c:pt>
                <c:pt idx="2015">
                  <c:v>5.08</c:v>
                </c:pt>
                <c:pt idx="2016">
                  <c:v>21.24</c:v>
                </c:pt>
                <c:pt idx="2017">
                  <c:v>4.8959999999999999</c:v>
                </c:pt>
                <c:pt idx="2018">
                  <c:v>20.7</c:v>
                </c:pt>
                <c:pt idx="2019">
                  <c:v>5.1040000000000001</c:v>
                </c:pt>
                <c:pt idx="2020">
                  <c:v>5.5439999999999996</c:v>
                </c:pt>
                <c:pt idx="2021">
                  <c:v>6.6719999999999997</c:v>
                </c:pt>
                <c:pt idx="2022">
                  <c:v>11.92</c:v>
                </c:pt>
                <c:pt idx="2023">
                  <c:v>44.92799999999999</c:v>
                </c:pt>
                <c:pt idx="2024">
                  <c:v>83.56</c:v>
                </c:pt>
                <c:pt idx="2025">
                  <c:v>4.4640000000000004</c:v>
                </c:pt>
                <c:pt idx="2026">
                  <c:v>83.76</c:v>
                </c:pt>
                <c:pt idx="2027">
                  <c:v>13.872</c:v>
                </c:pt>
                <c:pt idx="2028">
                  <c:v>39.143999999999998</c:v>
                </c:pt>
                <c:pt idx="2029">
                  <c:v>67.135999999999996</c:v>
                </c:pt>
                <c:pt idx="2030">
                  <c:v>7.92</c:v>
                </c:pt>
                <c:pt idx="2031">
                  <c:v>4.992</c:v>
                </c:pt>
                <c:pt idx="2032">
                  <c:v>10.56</c:v>
                </c:pt>
                <c:pt idx="2033">
                  <c:v>13.52</c:v>
                </c:pt>
                <c:pt idx="2034">
                  <c:v>15.696000000000002</c:v>
                </c:pt>
                <c:pt idx="2035">
                  <c:v>26.752000000000002</c:v>
                </c:pt>
                <c:pt idx="2036">
                  <c:v>5.88</c:v>
                </c:pt>
                <c:pt idx="2037">
                  <c:v>9.0960000000000001</c:v>
                </c:pt>
                <c:pt idx="2038">
                  <c:v>19.559999999999999</c:v>
                </c:pt>
                <c:pt idx="2039">
                  <c:v>15.231999999999999</c:v>
                </c:pt>
                <c:pt idx="2040">
                  <c:v>7.2160000000000002</c:v>
                </c:pt>
                <c:pt idx="2041">
                  <c:v>19.712</c:v>
                </c:pt>
                <c:pt idx="2042">
                  <c:v>19.728000000000002</c:v>
                </c:pt>
                <c:pt idx="2043">
                  <c:v>9.36</c:v>
                </c:pt>
                <c:pt idx="2044">
                  <c:v>4.6159999999999997</c:v>
                </c:pt>
                <c:pt idx="2045">
                  <c:v>19.8</c:v>
                </c:pt>
                <c:pt idx="2046">
                  <c:v>7.38</c:v>
                </c:pt>
                <c:pt idx="2047">
                  <c:v>15.423999999999999</c:v>
                </c:pt>
                <c:pt idx="2048">
                  <c:v>5.56</c:v>
                </c:pt>
                <c:pt idx="2049">
                  <c:v>10.72</c:v>
                </c:pt>
                <c:pt idx="2050">
                  <c:v>4.26</c:v>
                </c:pt>
                <c:pt idx="2051">
                  <c:v>4.16</c:v>
                </c:pt>
                <c:pt idx="2052">
                  <c:v>4.8239999999999998</c:v>
                </c:pt>
                <c:pt idx="2053">
                  <c:v>20.015999999999998</c:v>
                </c:pt>
                <c:pt idx="2054">
                  <c:v>14.016</c:v>
                </c:pt>
                <c:pt idx="2055">
                  <c:v>20.103999999999999</c:v>
                </c:pt>
                <c:pt idx="2056">
                  <c:v>11.36</c:v>
                </c:pt>
                <c:pt idx="2057">
                  <c:v>25.2</c:v>
                </c:pt>
                <c:pt idx="2058">
                  <c:v>7.88</c:v>
                </c:pt>
                <c:pt idx="2059">
                  <c:v>6.57</c:v>
                </c:pt>
                <c:pt idx="2060">
                  <c:v>8.7200000000000006</c:v>
                </c:pt>
                <c:pt idx="2061">
                  <c:v>33.15</c:v>
                </c:pt>
                <c:pt idx="2062">
                  <c:v>5.43</c:v>
                </c:pt>
                <c:pt idx="2063">
                  <c:v>23.92</c:v>
                </c:pt>
                <c:pt idx="2064">
                  <c:v>28.728000000000002</c:v>
                </c:pt>
                <c:pt idx="2065">
                  <c:v>47.975999999999999</c:v>
                </c:pt>
                <c:pt idx="2066">
                  <c:v>143.96</c:v>
                </c:pt>
                <c:pt idx="2067">
                  <c:v>7.5</c:v>
                </c:pt>
                <c:pt idx="2068">
                  <c:v>5.81</c:v>
                </c:pt>
                <c:pt idx="2069">
                  <c:v>3.68</c:v>
                </c:pt>
                <c:pt idx="2070">
                  <c:v>3.76</c:v>
                </c:pt>
                <c:pt idx="2071">
                  <c:v>41.472000000000001</c:v>
                </c:pt>
                <c:pt idx="2072">
                  <c:v>5.5839999999999996</c:v>
                </c:pt>
                <c:pt idx="2073">
                  <c:v>36.32</c:v>
                </c:pt>
                <c:pt idx="2074">
                  <c:v>20.808</c:v>
                </c:pt>
                <c:pt idx="2075">
                  <c:v>3.81</c:v>
                </c:pt>
                <c:pt idx="2076">
                  <c:v>6.976</c:v>
                </c:pt>
                <c:pt idx="2077">
                  <c:v>24.472000000000001</c:v>
                </c:pt>
                <c:pt idx="2078">
                  <c:v>12.312000000000001</c:v>
                </c:pt>
                <c:pt idx="2079">
                  <c:v>12.32</c:v>
                </c:pt>
                <c:pt idx="2080">
                  <c:v>16.463999999999999</c:v>
                </c:pt>
                <c:pt idx="2081">
                  <c:v>29.76</c:v>
                </c:pt>
                <c:pt idx="2082">
                  <c:v>46.51</c:v>
                </c:pt>
                <c:pt idx="2083">
                  <c:v>24.815999999999999</c:v>
                </c:pt>
                <c:pt idx="2084">
                  <c:v>3.89</c:v>
                </c:pt>
                <c:pt idx="2085">
                  <c:v>9.3439999999999994</c:v>
                </c:pt>
                <c:pt idx="2086">
                  <c:v>16.032</c:v>
                </c:pt>
                <c:pt idx="2087">
                  <c:v>6.24</c:v>
                </c:pt>
                <c:pt idx="2088">
                  <c:v>10.368</c:v>
                </c:pt>
                <c:pt idx="2089">
                  <c:v>13.48</c:v>
                </c:pt>
                <c:pt idx="2090">
                  <c:v>4.13</c:v>
                </c:pt>
                <c:pt idx="2091">
                  <c:v>32.799999999999997</c:v>
                </c:pt>
                <c:pt idx="2092">
                  <c:v>9.09</c:v>
                </c:pt>
                <c:pt idx="2093">
                  <c:v>19.135999999999999</c:v>
                </c:pt>
                <c:pt idx="2094">
                  <c:v>5.68</c:v>
                </c:pt>
                <c:pt idx="2095">
                  <c:v>4.08</c:v>
                </c:pt>
                <c:pt idx="2096">
                  <c:v>8.5440000000000005</c:v>
                </c:pt>
                <c:pt idx="2097">
                  <c:v>25.68</c:v>
                </c:pt>
                <c:pt idx="2098">
                  <c:v>25.696000000000002</c:v>
                </c:pt>
                <c:pt idx="2099">
                  <c:v>64.400000000000006</c:v>
                </c:pt>
                <c:pt idx="2100">
                  <c:v>26.135999999999999</c:v>
                </c:pt>
                <c:pt idx="2101">
                  <c:v>52.32</c:v>
                </c:pt>
                <c:pt idx="2102">
                  <c:v>7.27</c:v>
                </c:pt>
                <c:pt idx="2103">
                  <c:v>7.28</c:v>
                </c:pt>
                <c:pt idx="2104">
                  <c:v>8.0399999999999991</c:v>
                </c:pt>
                <c:pt idx="2105">
                  <c:v>5.84</c:v>
                </c:pt>
                <c:pt idx="2106">
                  <c:v>12.32</c:v>
                </c:pt>
                <c:pt idx="2107">
                  <c:v>15.872</c:v>
                </c:pt>
                <c:pt idx="2108">
                  <c:v>5.88</c:v>
                </c:pt>
                <c:pt idx="2109">
                  <c:v>35.423999999999999</c:v>
                </c:pt>
                <c:pt idx="2110">
                  <c:v>135.93200000000002</c:v>
                </c:pt>
                <c:pt idx="2111">
                  <c:v>6.68</c:v>
                </c:pt>
                <c:pt idx="2112">
                  <c:v>5.7279999999999998</c:v>
                </c:pt>
                <c:pt idx="2113">
                  <c:v>4.8899999999999997</c:v>
                </c:pt>
                <c:pt idx="2114">
                  <c:v>4.5599999999999996</c:v>
                </c:pt>
                <c:pt idx="2115">
                  <c:v>68.075999999999993</c:v>
                </c:pt>
                <c:pt idx="2116">
                  <c:v>15.56</c:v>
                </c:pt>
                <c:pt idx="2117">
                  <c:v>13.98</c:v>
                </c:pt>
                <c:pt idx="2118">
                  <c:v>4.41</c:v>
                </c:pt>
                <c:pt idx="2119">
                  <c:v>27.096</c:v>
                </c:pt>
                <c:pt idx="2120">
                  <c:v>33.9</c:v>
                </c:pt>
                <c:pt idx="2121">
                  <c:v>25.056000000000001</c:v>
                </c:pt>
                <c:pt idx="2122">
                  <c:v>27.184000000000001</c:v>
                </c:pt>
                <c:pt idx="2123">
                  <c:v>81.575999999999993</c:v>
                </c:pt>
                <c:pt idx="2124">
                  <c:v>27.2</c:v>
                </c:pt>
                <c:pt idx="2125">
                  <c:v>14.08</c:v>
                </c:pt>
                <c:pt idx="2126">
                  <c:v>4.54</c:v>
                </c:pt>
                <c:pt idx="2127">
                  <c:v>18.2</c:v>
                </c:pt>
                <c:pt idx="2128">
                  <c:v>4.3600000000000003</c:v>
                </c:pt>
                <c:pt idx="2129">
                  <c:v>7.9</c:v>
                </c:pt>
                <c:pt idx="2130">
                  <c:v>12.192</c:v>
                </c:pt>
                <c:pt idx="2131">
                  <c:v>205.92</c:v>
                </c:pt>
                <c:pt idx="2132">
                  <c:v>16.52</c:v>
                </c:pt>
                <c:pt idx="2133">
                  <c:v>12.16</c:v>
                </c:pt>
                <c:pt idx="2134">
                  <c:v>23.94</c:v>
                </c:pt>
                <c:pt idx="2135">
                  <c:v>23.76</c:v>
                </c:pt>
                <c:pt idx="2136">
                  <c:v>6.6719999999999997</c:v>
                </c:pt>
                <c:pt idx="2137">
                  <c:v>8.39</c:v>
                </c:pt>
                <c:pt idx="2138">
                  <c:v>7.77</c:v>
                </c:pt>
                <c:pt idx="2139">
                  <c:v>27.992000000000001</c:v>
                </c:pt>
                <c:pt idx="2140">
                  <c:v>18</c:v>
                </c:pt>
                <c:pt idx="2141">
                  <c:v>7.8</c:v>
                </c:pt>
                <c:pt idx="2142">
                  <c:v>12.16</c:v>
                </c:pt>
                <c:pt idx="2143">
                  <c:v>5.8719999999999999</c:v>
                </c:pt>
                <c:pt idx="2144">
                  <c:v>26.24</c:v>
                </c:pt>
                <c:pt idx="2145">
                  <c:v>6.0960000000000001</c:v>
                </c:pt>
                <c:pt idx="2146">
                  <c:v>27.391999999999999</c:v>
                </c:pt>
                <c:pt idx="2147">
                  <c:v>7.38</c:v>
                </c:pt>
                <c:pt idx="2148">
                  <c:v>4.7699999999999996</c:v>
                </c:pt>
                <c:pt idx="2149">
                  <c:v>6.6079999999999997</c:v>
                </c:pt>
                <c:pt idx="2150">
                  <c:v>12.736000000000001</c:v>
                </c:pt>
                <c:pt idx="2151">
                  <c:v>6.3840000000000003</c:v>
                </c:pt>
                <c:pt idx="2152">
                  <c:v>6.54</c:v>
                </c:pt>
                <c:pt idx="2153">
                  <c:v>24.672000000000001</c:v>
                </c:pt>
                <c:pt idx="2154">
                  <c:v>31.692</c:v>
                </c:pt>
                <c:pt idx="2155">
                  <c:v>6.2080000000000002</c:v>
                </c:pt>
                <c:pt idx="2156">
                  <c:v>7.9039999999999999</c:v>
                </c:pt>
                <c:pt idx="2157">
                  <c:v>34.799999999999997</c:v>
                </c:pt>
                <c:pt idx="2158">
                  <c:v>5.58</c:v>
                </c:pt>
                <c:pt idx="2159">
                  <c:v>4.95</c:v>
                </c:pt>
                <c:pt idx="2160">
                  <c:v>8.4</c:v>
                </c:pt>
                <c:pt idx="2161">
                  <c:v>19.456</c:v>
                </c:pt>
                <c:pt idx="2162">
                  <c:v>29.2</c:v>
                </c:pt>
                <c:pt idx="2163">
                  <c:v>16.032</c:v>
                </c:pt>
                <c:pt idx="2164">
                  <c:v>14.112</c:v>
                </c:pt>
                <c:pt idx="2165">
                  <c:v>10.384</c:v>
                </c:pt>
                <c:pt idx="2166">
                  <c:v>27.6</c:v>
                </c:pt>
                <c:pt idx="2167">
                  <c:v>12.192</c:v>
                </c:pt>
                <c:pt idx="2168">
                  <c:v>6.7</c:v>
                </c:pt>
                <c:pt idx="2169">
                  <c:v>4.92</c:v>
                </c:pt>
                <c:pt idx="2170">
                  <c:v>73.849999999999994</c:v>
                </c:pt>
                <c:pt idx="2171">
                  <c:v>8.2200000000000006</c:v>
                </c:pt>
                <c:pt idx="2172">
                  <c:v>16.68</c:v>
                </c:pt>
                <c:pt idx="2173">
                  <c:v>6.96</c:v>
                </c:pt>
                <c:pt idx="2174">
                  <c:v>8.57</c:v>
                </c:pt>
                <c:pt idx="2175">
                  <c:v>12.736000000000001</c:v>
                </c:pt>
                <c:pt idx="2176">
                  <c:v>6.6079999999999997</c:v>
                </c:pt>
                <c:pt idx="2177">
                  <c:v>35.712000000000003</c:v>
                </c:pt>
                <c:pt idx="2178">
                  <c:v>31.95</c:v>
                </c:pt>
                <c:pt idx="2179">
                  <c:v>8.6199999999999992</c:v>
                </c:pt>
                <c:pt idx="2180">
                  <c:v>11.968</c:v>
                </c:pt>
                <c:pt idx="2181">
                  <c:v>21.552</c:v>
                </c:pt>
                <c:pt idx="2182">
                  <c:v>7.76</c:v>
                </c:pt>
                <c:pt idx="2183">
                  <c:v>45.024000000000001</c:v>
                </c:pt>
                <c:pt idx="2184">
                  <c:v>8.34</c:v>
                </c:pt>
                <c:pt idx="2185">
                  <c:v>49.632000000000005</c:v>
                </c:pt>
                <c:pt idx="2186">
                  <c:v>10.688000000000001</c:v>
                </c:pt>
                <c:pt idx="2187">
                  <c:v>17.48</c:v>
                </c:pt>
                <c:pt idx="2188">
                  <c:v>227.28</c:v>
                </c:pt>
                <c:pt idx="2189">
                  <c:v>15.215999999999999</c:v>
                </c:pt>
                <c:pt idx="2190">
                  <c:v>8.7799999999999994</c:v>
                </c:pt>
                <c:pt idx="2191">
                  <c:v>8.32</c:v>
                </c:pt>
                <c:pt idx="2192">
                  <c:v>8.7200000000000006</c:v>
                </c:pt>
                <c:pt idx="2193">
                  <c:v>4.9800000000000004</c:v>
                </c:pt>
                <c:pt idx="2194">
                  <c:v>229.9</c:v>
                </c:pt>
                <c:pt idx="2195">
                  <c:v>18.420000000000002</c:v>
                </c:pt>
                <c:pt idx="2196">
                  <c:v>4.91</c:v>
                </c:pt>
                <c:pt idx="2197">
                  <c:v>18.463999999999999</c:v>
                </c:pt>
                <c:pt idx="2198">
                  <c:v>6.79</c:v>
                </c:pt>
                <c:pt idx="2199">
                  <c:v>415.69200000000001</c:v>
                </c:pt>
                <c:pt idx="2200">
                  <c:v>4.7300000000000004</c:v>
                </c:pt>
                <c:pt idx="2201">
                  <c:v>27.52</c:v>
                </c:pt>
                <c:pt idx="2202">
                  <c:v>5.28</c:v>
                </c:pt>
                <c:pt idx="2203">
                  <c:v>7.1520000000000001</c:v>
                </c:pt>
                <c:pt idx="2204">
                  <c:v>9.92</c:v>
                </c:pt>
                <c:pt idx="2205">
                  <c:v>22.463999999999999</c:v>
                </c:pt>
                <c:pt idx="2206">
                  <c:v>18.687999999999999</c:v>
                </c:pt>
                <c:pt idx="2207">
                  <c:v>20.768000000000001</c:v>
                </c:pt>
                <c:pt idx="2208">
                  <c:v>37.392000000000003</c:v>
                </c:pt>
                <c:pt idx="2209">
                  <c:v>18.704000000000001</c:v>
                </c:pt>
                <c:pt idx="2210">
                  <c:v>9.9600000000000009</c:v>
                </c:pt>
                <c:pt idx="2211">
                  <c:v>6.6879999999999997</c:v>
                </c:pt>
                <c:pt idx="2212">
                  <c:v>15.606</c:v>
                </c:pt>
                <c:pt idx="2213">
                  <c:v>6.72</c:v>
                </c:pt>
                <c:pt idx="2214">
                  <c:v>5.47</c:v>
                </c:pt>
                <c:pt idx="2215">
                  <c:v>37.68</c:v>
                </c:pt>
                <c:pt idx="2216">
                  <c:v>6.984</c:v>
                </c:pt>
                <c:pt idx="2217">
                  <c:v>20.992000000000001</c:v>
                </c:pt>
                <c:pt idx="2218">
                  <c:v>27.056000000000001</c:v>
                </c:pt>
                <c:pt idx="2219">
                  <c:v>29.152000000000001</c:v>
                </c:pt>
                <c:pt idx="2220">
                  <c:v>23.384</c:v>
                </c:pt>
                <c:pt idx="2221">
                  <c:v>10.56</c:v>
                </c:pt>
                <c:pt idx="2222">
                  <c:v>31.744</c:v>
                </c:pt>
                <c:pt idx="2223">
                  <c:v>47.628</c:v>
                </c:pt>
                <c:pt idx="2224">
                  <c:v>7.0720000000000001</c:v>
                </c:pt>
                <c:pt idx="2225">
                  <c:v>6.3680000000000003</c:v>
                </c:pt>
                <c:pt idx="2226">
                  <c:v>7.24</c:v>
                </c:pt>
                <c:pt idx="2227">
                  <c:v>31.92</c:v>
                </c:pt>
                <c:pt idx="2228">
                  <c:v>23.952000000000002</c:v>
                </c:pt>
                <c:pt idx="2229">
                  <c:v>23.968</c:v>
                </c:pt>
                <c:pt idx="2230">
                  <c:v>47.94</c:v>
                </c:pt>
                <c:pt idx="2231">
                  <c:v>39.072000000000003</c:v>
                </c:pt>
                <c:pt idx="2232">
                  <c:v>239.97</c:v>
                </c:pt>
                <c:pt idx="2233">
                  <c:v>5</c:v>
                </c:pt>
                <c:pt idx="2234">
                  <c:v>54.88</c:v>
                </c:pt>
                <c:pt idx="2235">
                  <c:v>10.44</c:v>
                </c:pt>
                <c:pt idx="2236">
                  <c:v>4.91</c:v>
                </c:pt>
                <c:pt idx="2237">
                  <c:v>8.94</c:v>
                </c:pt>
                <c:pt idx="2238">
                  <c:v>32.231999999999999</c:v>
                </c:pt>
                <c:pt idx="2239">
                  <c:v>8.64</c:v>
                </c:pt>
                <c:pt idx="2240">
                  <c:v>5.28</c:v>
                </c:pt>
                <c:pt idx="2241">
                  <c:v>22.959999999999997</c:v>
                </c:pt>
                <c:pt idx="2242">
                  <c:v>4.9800000000000004</c:v>
                </c:pt>
                <c:pt idx="2243">
                  <c:v>32.776000000000003</c:v>
                </c:pt>
                <c:pt idx="2244">
                  <c:v>17.88</c:v>
                </c:pt>
                <c:pt idx="2245">
                  <c:v>221.38200000000001</c:v>
                </c:pt>
                <c:pt idx="2246">
                  <c:v>17.920000000000002</c:v>
                </c:pt>
                <c:pt idx="2247">
                  <c:v>7.8959999999999999</c:v>
                </c:pt>
                <c:pt idx="2248">
                  <c:v>14.16</c:v>
                </c:pt>
                <c:pt idx="2249">
                  <c:v>17.12</c:v>
                </c:pt>
                <c:pt idx="2250">
                  <c:v>7.1040000000000001</c:v>
                </c:pt>
                <c:pt idx="2251">
                  <c:v>99.591999999999999</c:v>
                </c:pt>
                <c:pt idx="2252">
                  <c:v>124.95</c:v>
                </c:pt>
                <c:pt idx="2253">
                  <c:v>28.911999999999999</c:v>
                </c:pt>
                <c:pt idx="2254">
                  <c:v>63.936</c:v>
                </c:pt>
                <c:pt idx="2255">
                  <c:v>22.344000000000001</c:v>
                </c:pt>
                <c:pt idx="2256">
                  <c:v>33.527999999999999</c:v>
                </c:pt>
                <c:pt idx="2257">
                  <c:v>22.367999999999999</c:v>
                </c:pt>
                <c:pt idx="2258">
                  <c:v>7.88</c:v>
                </c:pt>
                <c:pt idx="2259">
                  <c:v>15.8</c:v>
                </c:pt>
                <c:pt idx="2260">
                  <c:v>5.28</c:v>
                </c:pt>
                <c:pt idx="2261">
                  <c:v>12.12</c:v>
                </c:pt>
                <c:pt idx="2262">
                  <c:v>11.327999999999999</c:v>
                </c:pt>
                <c:pt idx="2263">
                  <c:v>8.8000000000000007</c:v>
                </c:pt>
                <c:pt idx="2264">
                  <c:v>15.712</c:v>
                </c:pt>
                <c:pt idx="2265">
                  <c:v>14.592000000000001</c:v>
                </c:pt>
                <c:pt idx="2266">
                  <c:v>17.64</c:v>
                </c:pt>
                <c:pt idx="2267">
                  <c:v>21.936</c:v>
                </c:pt>
                <c:pt idx="2268">
                  <c:v>29.303999999999998</c:v>
                </c:pt>
                <c:pt idx="2269">
                  <c:v>10.824</c:v>
                </c:pt>
                <c:pt idx="2270">
                  <c:v>85.9</c:v>
                </c:pt>
                <c:pt idx="2271">
                  <c:v>25.78</c:v>
                </c:pt>
                <c:pt idx="2272">
                  <c:v>29.591999999999999</c:v>
                </c:pt>
                <c:pt idx="2273">
                  <c:v>7.968</c:v>
                </c:pt>
                <c:pt idx="2274">
                  <c:v>10.8</c:v>
                </c:pt>
                <c:pt idx="2275">
                  <c:v>7.992</c:v>
                </c:pt>
                <c:pt idx="2276">
                  <c:v>41.567999999999998</c:v>
                </c:pt>
                <c:pt idx="2277">
                  <c:v>194.88</c:v>
                </c:pt>
                <c:pt idx="2278">
                  <c:v>11.568</c:v>
                </c:pt>
                <c:pt idx="2279">
                  <c:v>7.44</c:v>
                </c:pt>
                <c:pt idx="2280">
                  <c:v>5.32</c:v>
                </c:pt>
                <c:pt idx="2281">
                  <c:v>5.8</c:v>
                </c:pt>
                <c:pt idx="2282">
                  <c:v>12.48</c:v>
                </c:pt>
                <c:pt idx="2283">
                  <c:v>8.75</c:v>
                </c:pt>
                <c:pt idx="2284">
                  <c:v>210.00800000000001</c:v>
                </c:pt>
                <c:pt idx="2285">
                  <c:v>5.84</c:v>
                </c:pt>
                <c:pt idx="2286">
                  <c:v>7.52</c:v>
                </c:pt>
                <c:pt idx="2287">
                  <c:v>32.655999999999999</c:v>
                </c:pt>
                <c:pt idx="2288">
                  <c:v>50.688000000000002</c:v>
                </c:pt>
                <c:pt idx="2289">
                  <c:v>35.207999999999998</c:v>
                </c:pt>
                <c:pt idx="2290">
                  <c:v>35.216000000000001</c:v>
                </c:pt>
                <c:pt idx="2291">
                  <c:v>10.16</c:v>
                </c:pt>
                <c:pt idx="2292">
                  <c:v>13.44</c:v>
                </c:pt>
                <c:pt idx="2293">
                  <c:v>11.52</c:v>
                </c:pt>
                <c:pt idx="2294">
                  <c:v>8.56</c:v>
                </c:pt>
                <c:pt idx="2295">
                  <c:v>33.456000000000003</c:v>
                </c:pt>
                <c:pt idx="2296">
                  <c:v>133.91999999999999</c:v>
                </c:pt>
                <c:pt idx="2297">
                  <c:v>5.7</c:v>
                </c:pt>
                <c:pt idx="2298">
                  <c:v>23.832000000000001</c:v>
                </c:pt>
                <c:pt idx="2299">
                  <c:v>6.54</c:v>
                </c:pt>
                <c:pt idx="2300">
                  <c:v>15.936</c:v>
                </c:pt>
                <c:pt idx="2301">
                  <c:v>11.96</c:v>
                </c:pt>
                <c:pt idx="2302">
                  <c:v>12.672000000000001</c:v>
                </c:pt>
                <c:pt idx="2303">
                  <c:v>8.2880000000000003</c:v>
                </c:pt>
                <c:pt idx="2304">
                  <c:v>11.352</c:v>
                </c:pt>
                <c:pt idx="2305">
                  <c:v>54.783999999999999</c:v>
                </c:pt>
                <c:pt idx="2306">
                  <c:v>15.984</c:v>
                </c:pt>
                <c:pt idx="2307">
                  <c:v>18.64</c:v>
                </c:pt>
                <c:pt idx="2308">
                  <c:v>15.02</c:v>
                </c:pt>
                <c:pt idx="2309">
                  <c:v>270.62</c:v>
                </c:pt>
                <c:pt idx="2310">
                  <c:v>11.28</c:v>
                </c:pt>
                <c:pt idx="2311">
                  <c:v>36.192</c:v>
                </c:pt>
                <c:pt idx="2312">
                  <c:v>11.56</c:v>
                </c:pt>
                <c:pt idx="2313">
                  <c:v>54.335999999999999</c:v>
                </c:pt>
                <c:pt idx="2314">
                  <c:v>108.768</c:v>
                </c:pt>
                <c:pt idx="2315">
                  <c:v>16.751999999999999</c:v>
                </c:pt>
                <c:pt idx="2316">
                  <c:v>27.24</c:v>
                </c:pt>
                <c:pt idx="2317">
                  <c:v>9.4</c:v>
                </c:pt>
                <c:pt idx="2318">
                  <c:v>90.93</c:v>
                </c:pt>
                <c:pt idx="2319">
                  <c:v>7.28</c:v>
                </c:pt>
                <c:pt idx="2320">
                  <c:v>18.032</c:v>
                </c:pt>
                <c:pt idx="2321">
                  <c:v>8.0399999999999991</c:v>
                </c:pt>
                <c:pt idx="2322">
                  <c:v>5.82</c:v>
                </c:pt>
                <c:pt idx="2323">
                  <c:v>27.384</c:v>
                </c:pt>
                <c:pt idx="2324">
                  <c:v>10.64</c:v>
                </c:pt>
                <c:pt idx="2325">
                  <c:v>71.28</c:v>
                </c:pt>
                <c:pt idx="2326">
                  <c:v>8.9600000000000009</c:v>
                </c:pt>
                <c:pt idx="2327">
                  <c:v>21.42</c:v>
                </c:pt>
                <c:pt idx="2328">
                  <c:v>15.92</c:v>
                </c:pt>
                <c:pt idx="2329">
                  <c:v>22.32</c:v>
                </c:pt>
                <c:pt idx="2330">
                  <c:v>9.98</c:v>
                </c:pt>
                <c:pt idx="2331">
                  <c:v>23.135999999999999</c:v>
                </c:pt>
                <c:pt idx="2332">
                  <c:v>37.311999999999998</c:v>
                </c:pt>
                <c:pt idx="2333">
                  <c:v>8</c:v>
                </c:pt>
                <c:pt idx="2334">
                  <c:v>16.64</c:v>
                </c:pt>
                <c:pt idx="2335">
                  <c:v>15.504</c:v>
                </c:pt>
                <c:pt idx="2336">
                  <c:v>225.56800000000001</c:v>
                </c:pt>
                <c:pt idx="2337">
                  <c:v>28.799999999999997</c:v>
                </c:pt>
                <c:pt idx="2338">
                  <c:v>10.48</c:v>
                </c:pt>
                <c:pt idx="2339">
                  <c:v>10.89</c:v>
                </c:pt>
                <c:pt idx="2340">
                  <c:v>11.56</c:v>
                </c:pt>
                <c:pt idx="2341">
                  <c:v>10.9</c:v>
                </c:pt>
                <c:pt idx="2342">
                  <c:v>37.840000000000003</c:v>
                </c:pt>
                <c:pt idx="2343">
                  <c:v>127.764</c:v>
                </c:pt>
                <c:pt idx="2344">
                  <c:v>5.92</c:v>
                </c:pt>
                <c:pt idx="2345">
                  <c:v>7.8559999999999999</c:v>
                </c:pt>
                <c:pt idx="2346">
                  <c:v>59.040000000000006</c:v>
                </c:pt>
                <c:pt idx="2347">
                  <c:v>9.1839999999999993</c:v>
                </c:pt>
                <c:pt idx="2348">
                  <c:v>12.24</c:v>
                </c:pt>
                <c:pt idx="2349">
                  <c:v>8.7200000000000006</c:v>
                </c:pt>
                <c:pt idx="2350">
                  <c:v>17.712</c:v>
                </c:pt>
                <c:pt idx="2351">
                  <c:v>28.783999999999999</c:v>
                </c:pt>
                <c:pt idx="2352">
                  <c:v>5.88</c:v>
                </c:pt>
                <c:pt idx="2353">
                  <c:v>27.768000000000001</c:v>
                </c:pt>
                <c:pt idx="2354">
                  <c:v>39.840000000000003</c:v>
                </c:pt>
                <c:pt idx="2355">
                  <c:v>23.128</c:v>
                </c:pt>
                <c:pt idx="2356">
                  <c:v>22.24</c:v>
                </c:pt>
                <c:pt idx="2357">
                  <c:v>6.6</c:v>
                </c:pt>
                <c:pt idx="2358">
                  <c:v>16.079999999999998</c:v>
                </c:pt>
                <c:pt idx="2359">
                  <c:v>5.98</c:v>
                </c:pt>
                <c:pt idx="2360">
                  <c:v>39.072000000000003</c:v>
                </c:pt>
                <c:pt idx="2361">
                  <c:v>8.6880000000000006</c:v>
                </c:pt>
                <c:pt idx="2362">
                  <c:v>15.648</c:v>
                </c:pt>
                <c:pt idx="2363">
                  <c:v>293.45999999999998</c:v>
                </c:pt>
                <c:pt idx="2364">
                  <c:v>6.38</c:v>
                </c:pt>
                <c:pt idx="2365">
                  <c:v>125.88</c:v>
                </c:pt>
                <c:pt idx="2366">
                  <c:v>10.5</c:v>
                </c:pt>
                <c:pt idx="2367">
                  <c:v>8.7200000000000006</c:v>
                </c:pt>
                <c:pt idx="2368">
                  <c:v>6.03</c:v>
                </c:pt>
                <c:pt idx="2369">
                  <c:v>7.58</c:v>
                </c:pt>
                <c:pt idx="2370">
                  <c:v>69.256</c:v>
                </c:pt>
                <c:pt idx="2371">
                  <c:v>10.96</c:v>
                </c:pt>
                <c:pt idx="2372">
                  <c:v>10.98</c:v>
                </c:pt>
                <c:pt idx="2373">
                  <c:v>8.73</c:v>
                </c:pt>
                <c:pt idx="2374">
                  <c:v>8.2799999999999994</c:v>
                </c:pt>
                <c:pt idx="2375">
                  <c:v>19.89</c:v>
                </c:pt>
                <c:pt idx="2376">
                  <c:v>8.8559999999999999</c:v>
                </c:pt>
                <c:pt idx="2377">
                  <c:v>31.095999999999997</c:v>
                </c:pt>
                <c:pt idx="2378">
                  <c:v>29.99</c:v>
                </c:pt>
                <c:pt idx="2379">
                  <c:v>30.015999999999998</c:v>
                </c:pt>
                <c:pt idx="2380">
                  <c:v>16.576000000000001</c:v>
                </c:pt>
                <c:pt idx="2381">
                  <c:v>6.54</c:v>
                </c:pt>
                <c:pt idx="2382">
                  <c:v>8.36</c:v>
                </c:pt>
                <c:pt idx="2383">
                  <c:v>8.6080000000000005</c:v>
                </c:pt>
                <c:pt idx="2384">
                  <c:v>18.544</c:v>
                </c:pt>
                <c:pt idx="2385">
                  <c:v>50.239999999999995</c:v>
                </c:pt>
                <c:pt idx="2386">
                  <c:v>18.591999999999999</c:v>
                </c:pt>
                <c:pt idx="2387">
                  <c:v>21.240000000000002</c:v>
                </c:pt>
                <c:pt idx="2388">
                  <c:v>13.16</c:v>
                </c:pt>
                <c:pt idx="2389">
                  <c:v>11.032</c:v>
                </c:pt>
                <c:pt idx="2390">
                  <c:v>7.4</c:v>
                </c:pt>
                <c:pt idx="2391">
                  <c:v>11.67</c:v>
                </c:pt>
                <c:pt idx="2392">
                  <c:v>11.68</c:v>
                </c:pt>
                <c:pt idx="2393">
                  <c:v>6.08</c:v>
                </c:pt>
                <c:pt idx="2394">
                  <c:v>8.01</c:v>
                </c:pt>
                <c:pt idx="2395">
                  <c:v>53.820000000000007</c:v>
                </c:pt>
                <c:pt idx="2396">
                  <c:v>10.9</c:v>
                </c:pt>
                <c:pt idx="2397">
                  <c:v>18.52</c:v>
                </c:pt>
                <c:pt idx="2398">
                  <c:v>53.664000000000009</c:v>
                </c:pt>
                <c:pt idx="2399">
                  <c:v>9.4320000000000004</c:v>
                </c:pt>
                <c:pt idx="2400">
                  <c:v>40.92</c:v>
                </c:pt>
                <c:pt idx="2401">
                  <c:v>6.69</c:v>
                </c:pt>
                <c:pt idx="2402">
                  <c:v>29.82</c:v>
                </c:pt>
                <c:pt idx="2403">
                  <c:v>18.288</c:v>
                </c:pt>
                <c:pt idx="2404">
                  <c:v>7.04</c:v>
                </c:pt>
                <c:pt idx="2405">
                  <c:v>7.56</c:v>
                </c:pt>
                <c:pt idx="2406">
                  <c:v>9.1199999999999992</c:v>
                </c:pt>
                <c:pt idx="2407">
                  <c:v>41.375999999999998</c:v>
                </c:pt>
                <c:pt idx="2408">
                  <c:v>11.84</c:v>
                </c:pt>
                <c:pt idx="2409">
                  <c:v>11.96</c:v>
                </c:pt>
                <c:pt idx="2410">
                  <c:v>116.64000000000006</c:v>
                </c:pt>
                <c:pt idx="2411">
                  <c:v>6.63</c:v>
                </c:pt>
                <c:pt idx="2412">
                  <c:v>9.2479999999999993</c:v>
                </c:pt>
                <c:pt idx="2413">
                  <c:v>8.9280000000000008</c:v>
                </c:pt>
                <c:pt idx="2414">
                  <c:v>19.312000000000001</c:v>
                </c:pt>
                <c:pt idx="2415">
                  <c:v>20.096</c:v>
                </c:pt>
                <c:pt idx="2416">
                  <c:v>9</c:v>
                </c:pt>
                <c:pt idx="2417">
                  <c:v>9.3439999999999994</c:v>
                </c:pt>
                <c:pt idx="2418">
                  <c:v>8.7040000000000006</c:v>
                </c:pt>
                <c:pt idx="2419">
                  <c:v>7.7</c:v>
                </c:pt>
                <c:pt idx="2420">
                  <c:v>9.0239999999999991</c:v>
                </c:pt>
                <c:pt idx="2421">
                  <c:v>6.46</c:v>
                </c:pt>
                <c:pt idx="2422">
                  <c:v>48.24</c:v>
                </c:pt>
                <c:pt idx="2423">
                  <c:v>63.56</c:v>
                </c:pt>
                <c:pt idx="2424">
                  <c:v>26.783999999999999</c:v>
                </c:pt>
                <c:pt idx="2425">
                  <c:v>8.7840000000000007</c:v>
                </c:pt>
                <c:pt idx="2426">
                  <c:v>10.192</c:v>
                </c:pt>
                <c:pt idx="2427">
                  <c:v>63.92</c:v>
                </c:pt>
                <c:pt idx="2428">
                  <c:v>9.1440000000000001</c:v>
                </c:pt>
                <c:pt idx="2429">
                  <c:v>13.36</c:v>
                </c:pt>
                <c:pt idx="2430">
                  <c:v>71.903999999999996</c:v>
                </c:pt>
                <c:pt idx="2431">
                  <c:v>8.8719999999999999</c:v>
                </c:pt>
                <c:pt idx="2432">
                  <c:v>160.93</c:v>
                </c:pt>
                <c:pt idx="2433">
                  <c:v>29.736000000000004</c:v>
                </c:pt>
                <c:pt idx="2434">
                  <c:v>13.568</c:v>
                </c:pt>
                <c:pt idx="2435">
                  <c:v>23.04</c:v>
                </c:pt>
                <c:pt idx="2436">
                  <c:v>20.22</c:v>
                </c:pt>
                <c:pt idx="2437">
                  <c:v>307.72400000000005</c:v>
                </c:pt>
                <c:pt idx="2438">
                  <c:v>18</c:v>
                </c:pt>
                <c:pt idx="2439">
                  <c:v>19.64</c:v>
                </c:pt>
                <c:pt idx="2440">
                  <c:v>32.432000000000002</c:v>
                </c:pt>
                <c:pt idx="2441">
                  <c:v>43.28</c:v>
                </c:pt>
                <c:pt idx="2442">
                  <c:v>9.84</c:v>
                </c:pt>
                <c:pt idx="2443">
                  <c:v>9.2799999999999994</c:v>
                </c:pt>
                <c:pt idx="2444">
                  <c:v>19.327999999999999</c:v>
                </c:pt>
                <c:pt idx="2445">
                  <c:v>43.56</c:v>
                </c:pt>
                <c:pt idx="2446">
                  <c:v>9.3360000000000003</c:v>
                </c:pt>
                <c:pt idx="2447">
                  <c:v>10.08</c:v>
                </c:pt>
                <c:pt idx="2448">
                  <c:v>32.776000000000003</c:v>
                </c:pt>
                <c:pt idx="2449">
                  <c:v>23.84</c:v>
                </c:pt>
                <c:pt idx="2450">
                  <c:v>19.456</c:v>
                </c:pt>
                <c:pt idx="2451">
                  <c:v>32.849999999999994</c:v>
                </c:pt>
                <c:pt idx="2452">
                  <c:v>9.9600000000000009</c:v>
                </c:pt>
                <c:pt idx="2453">
                  <c:v>18.783999999999999</c:v>
                </c:pt>
                <c:pt idx="2454">
                  <c:v>10.528</c:v>
                </c:pt>
                <c:pt idx="2455">
                  <c:v>20.448</c:v>
                </c:pt>
                <c:pt idx="2456">
                  <c:v>30</c:v>
                </c:pt>
                <c:pt idx="2457">
                  <c:v>7.04</c:v>
                </c:pt>
                <c:pt idx="2458">
                  <c:v>15.576000000000001</c:v>
                </c:pt>
                <c:pt idx="2459">
                  <c:v>16.655999999999999</c:v>
                </c:pt>
                <c:pt idx="2460">
                  <c:v>17.808</c:v>
                </c:pt>
                <c:pt idx="2461">
                  <c:v>48.384</c:v>
                </c:pt>
                <c:pt idx="2462">
                  <c:v>33.44</c:v>
                </c:pt>
                <c:pt idx="2463">
                  <c:v>9.9120000000000008</c:v>
                </c:pt>
                <c:pt idx="2464">
                  <c:v>92.628</c:v>
                </c:pt>
                <c:pt idx="2465">
                  <c:v>11.648</c:v>
                </c:pt>
                <c:pt idx="2466">
                  <c:v>6.98</c:v>
                </c:pt>
                <c:pt idx="2467">
                  <c:v>44.688000000000002</c:v>
                </c:pt>
                <c:pt idx="2468">
                  <c:v>33.520000000000003</c:v>
                </c:pt>
                <c:pt idx="2469">
                  <c:v>36.991999999999997</c:v>
                </c:pt>
                <c:pt idx="2470">
                  <c:v>11.664</c:v>
                </c:pt>
                <c:pt idx="2471">
                  <c:v>19.167999999999999</c:v>
                </c:pt>
                <c:pt idx="2472">
                  <c:v>24.192</c:v>
                </c:pt>
                <c:pt idx="2473">
                  <c:v>33.630000000000003</c:v>
                </c:pt>
                <c:pt idx="2474">
                  <c:v>10.776</c:v>
                </c:pt>
                <c:pt idx="2475">
                  <c:v>14.2</c:v>
                </c:pt>
                <c:pt idx="2476">
                  <c:v>11.64</c:v>
                </c:pt>
                <c:pt idx="2477">
                  <c:v>11.65</c:v>
                </c:pt>
                <c:pt idx="2478">
                  <c:v>56.4</c:v>
                </c:pt>
                <c:pt idx="2479">
                  <c:v>108.44799999999999</c:v>
                </c:pt>
                <c:pt idx="2480">
                  <c:v>10.44</c:v>
                </c:pt>
                <c:pt idx="2481">
                  <c:v>7.38</c:v>
                </c:pt>
                <c:pt idx="2482">
                  <c:v>35.799999999999997</c:v>
                </c:pt>
                <c:pt idx="2483">
                  <c:v>58.367999999999995</c:v>
                </c:pt>
                <c:pt idx="2484">
                  <c:v>10.896000000000001</c:v>
                </c:pt>
                <c:pt idx="2485">
                  <c:v>26.22</c:v>
                </c:pt>
                <c:pt idx="2486">
                  <c:v>681.84</c:v>
                </c:pt>
                <c:pt idx="2487">
                  <c:v>9.4079999999999995</c:v>
                </c:pt>
                <c:pt idx="2488">
                  <c:v>290.666</c:v>
                </c:pt>
                <c:pt idx="2489">
                  <c:v>10.528</c:v>
                </c:pt>
                <c:pt idx="2490">
                  <c:v>14.432</c:v>
                </c:pt>
                <c:pt idx="2491">
                  <c:v>7.3</c:v>
                </c:pt>
                <c:pt idx="2492">
                  <c:v>21.93</c:v>
                </c:pt>
                <c:pt idx="2493">
                  <c:v>21.48</c:v>
                </c:pt>
                <c:pt idx="2494">
                  <c:v>10.584</c:v>
                </c:pt>
                <c:pt idx="2495">
                  <c:v>8</c:v>
                </c:pt>
                <c:pt idx="2496">
                  <c:v>9.8559999999999999</c:v>
                </c:pt>
                <c:pt idx="2497">
                  <c:v>10.16</c:v>
                </c:pt>
                <c:pt idx="2498">
                  <c:v>9.8719999999999999</c:v>
                </c:pt>
                <c:pt idx="2499">
                  <c:v>11.52</c:v>
                </c:pt>
                <c:pt idx="2500">
                  <c:v>50.775999999999996</c:v>
                </c:pt>
                <c:pt idx="2501">
                  <c:v>27.72</c:v>
                </c:pt>
                <c:pt idx="2502">
                  <c:v>23.112000000000002</c:v>
                </c:pt>
                <c:pt idx="2503">
                  <c:v>9.5679999999999996</c:v>
                </c:pt>
                <c:pt idx="2504">
                  <c:v>36.9</c:v>
                </c:pt>
                <c:pt idx="2505">
                  <c:v>12.39</c:v>
                </c:pt>
                <c:pt idx="2506">
                  <c:v>7.71</c:v>
                </c:pt>
                <c:pt idx="2507">
                  <c:v>22.24</c:v>
                </c:pt>
                <c:pt idx="2508">
                  <c:v>8.2799999999999994</c:v>
                </c:pt>
                <c:pt idx="2509">
                  <c:v>7.41</c:v>
                </c:pt>
                <c:pt idx="2510">
                  <c:v>33.264000000000003</c:v>
                </c:pt>
                <c:pt idx="2511">
                  <c:v>7.28</c:v>
                </c:pt>
                <c:pt idx="2512">
                  <c:v>39.96</c:v>
                </c:pt>
                <c:pt idx="2513">
                  <c:v>9.6479999999999997</c:v>
                </c:pt>
                <c:pt idx="2514">
                  <c:v>55.991999999999997</c:v>
                </c:pt>
                <c:pt idx="2515">
                  <c:v>15.56</c:v>
                </c:pt>
                <c:pt idx="2516">
                  <c:v>21.552</c:v>
                </c:pt>
                <c:pt idx="2517">
                  <c:v>49.055999999999997</c:v>
                </c:pt>
                <c:pt idx="2518">
                  <c:v>31.152000000000001</c:v>
                </c:pt>
                <c:pt idx="2519">
                  <c:v>13.48</c:v>
                </c:pt>
                <c:pt idx="2520">
                  <c:v>28.047999999999998</c:v>
                </c:pt>
                <c:pt idx="2521">
                  <c:v>18.72</c:v>
                </c:pt>
                <c:pt idx="2522">
                  <c:v>10.816000000000001</c:v>
                </c:pt>
                <c:pt idx="2523">
                  <c:v>46.872</c:v>
                </c:pt>
                <c:pt idx="2524">
                  <c:v>9.02</c:v>
                </c:pt>
                <c:pt idx="2525">
                  <c:v>10.848000000000001</c:v>
                </c:pt>
                <c:pt idx="2526">
                  <c:v>20.16</c:v>
                </c:pt>
                <c:pt idx="2527">
                  <c:v>31.52</c:v>
                </c:pt>
                <c:pt idx="2528">
                  <c:v>10.75</c:v>
                </c:pt>
                <c:pt idx="2529">
                  <c:v>70.98</c:v>
                </c:pt>
                <c:pt idx="2530">
                  <c:v>7.89</c:v>
                </c:pt>
                <c:pt idx="2531">
                  <c:v>21.864000000000001</c:v>
                </c:pt>
                <c:pt idx="2532">
                  <c:v>20.32</c:v>
                </c:pt>
                <c:pt idx="2533">
                  <c:v>40.712000000000003</c:v>
                </c:pt>
                <c:pt idx="2534">
                  <c:v>7.92</c:v>
                </c:pt>
                <c:pt idx="2535">
                  <c:v>95.231999999999999</c:v>
                </c:pt>
                <c:pt idx="2536">
                  <c:v>13.616</c:v>
                </c:pt>
                <c:pt idx="2537">
                  <c:v>8.7200000000000006</c:v>
                </c:pt>
                <c:pt idx="2538">
                  <c:v>15.22</c:v>
                </c:pt>
                <c:pt idx="2539">
                  <c:v>13.632</c:v>
                </c:pt>
                <c:pt idx="2540">
                  <c:v>14.32</c:v>
                </c:pt>
                <c:pt idx="2541">
                  <c:v>143.43199999999999</c:v>
                </c:pt>
                <c:pt idx="2542">
                  <c:v>15.135999999999999</c:v>
                </c:pt>
                <c:pt idx="2543">
                  <c:v>35.951999999999998</c:v>
                </c:pt>
                <c:pt idx="2544">
                  <c:v>35.96</c:v>
                </c:pt>
                <c:pt idx="2545">
                  <c:v>21.8</c:v>
                </c:pt>
                <c:pt idx="2546">
                  <c:v>47.991999999999997</c:v>
                </c:pt>
                <c:pt idx="2547">
                  <c:v>7.5</c:v>
                </c:pt>
                <c:pt idx="2548">
                  <c:v>31.32</c:v>
                </c:pt>
                <c:pt idx="2549">
                  <c:v>11.62</c:v>
                </c:pt>
                <c:pt idx="2550">
                  <c:v>27.8</c:v>
                </c:pt>
                <c:pt idx="2551">
                  <c:v>15.72</c:v>
                </c:pt>
                <c:pt idx="2552">
                  <c:v>7.38</c:v>
                </c:pt>
                <c:pt idx="2553">
                  <c:v>9.984</c:v>
                </c:pt>
                <c:pt idx="2554">
                  <c:v>331.7759999999999</c:v>
                </c:pt>
                <c:pt idx="2555">
                  <c:v>11.167999999999999</c:v>
                </c:pt>
                <c:pt idx="2556">
                  <c:v>13.97</c:v>
                </c:pt>
                <c:pt idx="2557">
                  <c:v>13.98</c:v>
                </c:pt>
                <c:pt idx="2558">
                  <c:v>26.495999999999999</c:v>
                </c:pt>
                <c:pt idx="2559">
                  <c:v>231.72399999999999</c:v>
                </c:pt>
                <c:pt idx="2560">
                  <c:v>9.64</c:v>
                </c:pt>
                <c:pt idx="2561">
                  <c:v>41.548000000000002</c:v>
                </c:pt>
                <c:pt idx="2562">
                  <c:v>41.92</c:v>
                </c:pt>
                <c:pt idx="2563">
                  <c:v>10.128</c:v>
                </c:pt>
                <c:pt idx="2564">
                  <c:v>36.744</c:v>
                </c:pt>
                <c:pt idx="2565">
                  <c:v>52.271999999999998</c:v>
                </c:pt>
                <c:pt idx="2566">
                  <c:v>10.512</c:v>
                </c:pt>
                <c:pt idx="2567">
                  <c:v>91.99</c:v>
                </c:pt>
                <c:pt idx="2568">
                  <c:v>10.528</c:v>
                </c:pt>
                <c:pt idx="2569">
                  <c:v>32.76</c:v>
                </c:pt>
                <c:pt idx="2570">
                  <c:v>9.4600000000000009</c:v>
                </c:pt>
                <c:pt idx="2571">
                  <c:v>13.68</c:v>
                </c:pt>
                <c:pt idx="2572">
                  <c:v>7.42</c:v>
                </c:pt>
                <c:pt idx="2573">
                  <c:v>37.128</c:v>
                </c:pt>
                <c:pt idx="2574">
                  <c:v>12.39</c:v>
                </c:pt>
                <c:pt idx="2575">
                  <c:v>44.64</c:v>
                </c:pt>
                <c:pt idx="2576">
                  <c:v>93.02</c:v>
                </c:pt>
                <c:pt idx="2577">
                  <c:v>86.855999999999995</c:v>
                </c:pt>
                <c:pt idx="2578">
                  <c:v>25.68</c:v>
                </c:pt>
                <c:pt idx="2579">
                  <c:v>149.232</c:v>
                </c:pt>
                <c:pt idx="2580">
                  <c:v>18.687999999999999</c:v>
                </c:pt>
                <c:pt idx="2581">
                  <c:v>64.128</c:v>
                </c:pt>
                <c:pt idx="2582">
                  <c:v>10.32</c:v>
                </c:pt>
                <c:pt idx="2583">
                  <c:v>15.92</c:v>
                </c:pt>
                <c:pt idx="2584">
                  <c:v>15.28</c:v>
                </c:pt>
                <c:pt idx="2585">
                  <c:v>23.04</c:v>
                </c:pt>
                <c:pt idx="2586">
                  <c:v>37.520000000000003</c:v>
                </c:pt>
                <c:pt idx="2587">
                  <c:v>27.8</c:v>
                </c:pt>
                <c:pt idx="2588">
                  <c:v>11.56</c:v>
                </c:pt>
                <c:pt idx="2589">
                  <c:v>31.103999999999999</c:v>
                </c:pt>
                <c:pt idx="2590">
                  <c:v>11.568</c:v>
                </c:pt>
                <c:pt idx="2591">
                  <c:v>12.98</c:v>
                </c:pt>
                <c:pt idx="2592">
                  <c:v>11.167999999999999</c:v>
                </c:pt>
                <c:pt idx="2593">
                  <c:v>8.02</c:v>
                </c:pt>
                <c:pt idx="2594">
                  <c:v>13.12</c:v>
                </c:pt>
                <c:pt idx="2595">
                  <c:v>13.128</c:v>
                </c:pt>
                <c:pt idx="2596">
                  <c:v>26.96</c:v>
                </c:pt>
                <c:pt idx="2597">
                  <c:v>9.68</c:v>
                </c:pt>
                <c:pt idx="2598">
                  <c:v>11.648</c:v>
                </c:pt>
                <c:pt idx="2599">
                  <c:v>36.498000000000005</c:v>
                </c:pt>
                <c:pt idx="2600">
                  <c:v>30.384</c:v>
                </c:pt>
                <c:pt idx="2601">
                  <c:v>10.48</c:v>
                </c:pt>
                <c:pt idx="2602">
                  <c:v>33.04</c:v>
                </c:pt>
                <c:pt idx="2603">
                  <c:v>11.263999999999999</c:v>
                </c:pt>
                <c:pt idx="2604">
                  <c:v>21.728000000000002</c:v>
                </c:pt>
                <c:pt idx="2605">
                  <c:v>26.24</c:v>
                </c:pt>
                <c:pt idx="2606">
                  <c:v>43.512</c:v>
                </c:pt>
                <c:pt idx="2607">
                  <c:v>10.896000000000001</c:v>
                </c:pt>
                <c:pt idx="2608">
                  <c:v>11.744</c:v>
                </c:pt>
                <c:pt idx="2609">
                  <c:v>38.271999999999998</c:v>
                </c:pt>
                <c:pt idx="2610">
                  <c:v>8</c:v>
                </c:pt>
                <c:pt idx="2611">
                  <c:v>25.632000000000001</c:v>
                </c:pt>
                <c:pt idx="2612">
                  <c:v>51.360000000000007</c:v>
                </c:pt>
                <c:pt idx="2613">
                  <c:v>11.416</c:v>
                </c:pt>
                <c:pt idx="2614">
                  <c:v>10.64</c:v>
                </c:pt>
                <c:pt idx="2615">
                  <c:v>30.88</c:v>
                </c:pt>
                <c:pt idx="2616">
                  <c:v>386.54999999999995</c:v>
                </c:pt>
                <c:pt idx="2617">
                  <c:v>34.384</c:v>
                </c:pt>
                <c:pt idx="2618">
                  <c:v>8.8000000000000007</c:v>
                </c:pt>
                <c:pt idx="2619">
                  <c:v>31.02</c:v>
                </c:pt>
                <c:pt idx="2620">
                  <c:v>33.04</c:v>
                </c:pt>
                <c:pt idx="2621">
                  <c:v>23.904</c:v>
                </c:pt>
                <c:pt idx="2622">
                  <c:v>44.415999999999997</c:v>
                </c:pt>
                <c:pt idx="2623">
                  <c:v>25.92</c:v>
                </c:pt>
                <c:pt idx="2624">
                  <c:v>12.448</c:v>
                </c:pt>
                <c:pt idx="2625">
                  <c:v>155.76</c:v>
                </c:pt>
                <c:pt idx="2626">
                  <c:v>15.58</c:v>
                </c:pt>
                <c:pt idx="2627">
                  <c:v>12.18</c:v>
                </c:pt>
                <c:pt idx="2628">
                  <c:v>22.288</c:v>
                </c:pt>
                <c:pt idx="2629">
                  <c:v>27.88</c:v>
                </c:pt>
                <c:pt idx="2630">
                  <c:v>52.095999999999997</c:v>
                </c:pt>
                <c:pt idx="2631">
                  <c:v>7.98</c:v>
                </c:pt>
                <c:pt idx="2632">
                  <c:v>13.04</c:v>
                </c:pt>
                <c:pt idx="2633">
                  <c:v>195.64</c:v>
                </c:pt>
                <c:pt idx="2634">
                  <c:v>13.98</c:v>
                </c:pt>
                <c:pt idx="2635">
                  <c:v>17.84</c:v>
                </c:pt>
                <c:pt idx="2636">
                  <c:v>333.99900000000002</c:v>
                </c:pt>
                <c:pt idx="2637">
                  <c:v>39.295999999999999</c:v>
                </c:pt>
                <c:pt idx="2638">
                  <c:v>22.463999999999999</c:v>
                </c:pt>
                <c:pt idx="2639">
                  <c:v>11.68</c:v>
                </c:pt>
                <c:pt idx="2640">
                  <c:v>11.263999999999999</c:v>
                </c:pt>
                <c:pt idx="2641">
                  <c:v>12.624000000000001</c:v>
                </c:pt>
                <c:pt idx="2642">
                  <c:v>35.088000000000001</c:v>
                </c:pt>
                <c:pt idx="2643">
                  <c:v>21.792000000000002</c:v>
                </c:pt>
                <c:pt idx="2644">
                  <c:v>43.103999999999999</c:v>
                </c:pt>
                <c:pt idx="2645">
                  <c:v>90.495999999999995</c:v>
                </c:pt>
                <c:pt idx="2646">
                  <c:v>12.672000000000001</c:v>
                </c:pt>
                <c:pt idx="2647">
                  <c:v>14.67</c:v>
                </c:pt>
                <c:pt idx="2648">
                  <c:v>31.744</c:v>
                </c:pt>
                <c:pt idx="2649">
                  <c:v>29.4</c:v>
                </c:pt>
                <c:pt idx="2650">
                  <c:v>23.568000000000001</c:v>
                </c:pt>
                <c:pt idx="2651">
                  <c:v>39.808</c:v>
                </c:pt>
                <c:pt idx="2652">
                  <c:v>12.07</c:v>
                </c:pt>
                <c:pt idx="2653">
                  <c:v>11.808</c:v>
                </c:pt>
                <c:pt idx="2654">
                  <c:v>7.98</c:v>
                </c:pt>
                <c:pt idx="2655">
                  <c:v>14.78</c:v>
                </c:pt>
                <c:pt idx="2656">
                  <c:v>99.98</c:v>
                </c:pt>
                <c:pt idx="2657">
                  <c:v>24.64</c:v>
                </c:pt>
                <c:pt idx="2658">
                  <c:v>13.36</c:v>
                </c:pt>
                <c:pt idx="2659">
                  <c:v>14.85</c:v>
                </c:pt>
                <c:pt idx="2660">
                  <c:v>9.7799999999999994</c:v>
                </c:pt>
                <c:pt idx="2661">
                  <c:v>25.12</c:v>
                </c:pt>
                <c:pt idx="2662">
                  <c:v>14.89</c:v>
                </c:pt>
                <c:pt idx="2663">
                  <c:v>35.856000000000002</c:v>
                </c:pt>
                <c:pt idx="2664">
                  <c:v>15.384</c:v>
                </c:pt>
                <c:pt idx="2665">
                  <c:v>8.6</c:v>
                </c:pt>
                <c:pt idx="2666">
                  <c:v>53.92</c:v>
                </c:pt>
                <c:pt idx="2667">
                  <c:v>15.56</c:v>
                </c:pt>
                <c:pt idx="2668">
                  <c:v>26.981999999999999</c:v>
                </c:pt>
                <c:pt idx="2669">
                  <c:v>13.98</c:v>
                </c:pt>
                <c:pt idx="2670">
                  <c:v>8.82</c:v>
                </c:pt>
                <c:pt idx="2671">
                  <c:v>10.68</c:v>
                </c:pt>
                <c:pt idx="2672">
                  <c:v>54.192</c:v>
                </c:pt>
                <c:pt idx="2673">
                  <c:v>23.92</c:v>
                </c:pt>
                <c:pt idx="2674">
                  <c:v>135.6</c:v>
                </c:pt>
                <c:pt idx="2675">
                  <c:v>28.06</c:v>
                </c:pt>
                <c:pt idx="2676">
                  <c:v>17.34</c:v>
                </c:pt>
                <c:pt idx="2677">
                  <c:v>23.295999999999999</c:v>
                </c:pt>
                <c:pt idx="2678">
                  <c:v>54.368000000000002</c:v>
                </c:pt>
                <c:pt idx="2679">
                  <c:v>9.08</c:v>
                </c:pt>
                <c:pt idx="2680">
                  <c:v>12.576000000000001</c:v>
                </c:pt>
                <c:pt idx="2681">
                  <c:v>10.92</c:v>
                </c:pt>
                <c:pt idx="2682">
                  <c:v>12.144</c:v>
                </c:pt>
                <c:pt idx="2683">
                  <c:v>9.11</c:v>
                </c:pt>
                <c:pt idx="2684">
                  <c:v>25.248000000000001</c:v>
                </c:pt>
                <c:pt idx="2685">
                  <c:v>8.73</c:v>
                </c:pt>
                <c:pt idx="2686">
                  <c:v>15.8</c:v>
                </c:pt>
                <c:pt idx="2687">
                  <c:v>8.94</c:v>
                </c:pt>
                <c:pt idx="2688">
                  <c:v>13.16</c:v>
                </c:pt>
                <c:pt idx="2689">
                  <c:v>36.576000000000001</c:v>
                </c:pt>
                <c:pt idx="2690">
                  <c:v>22.704000000000001</c:v>
                </c:pt>
                <c:pt idx="2691">
                  <c:v>23.1</c:v>
                </c:pt>
                <c:pt idx="2692">
                  <c:v>23.616</c:v>
                </c:pt>
                <c:pt idx="2693">
                  <c:v>73.584000000000003</c:v>
                </c:pt>
                <c:pt idx="2694">
                  <c:v>13.36</c:v>
                </c:pt>
                <c:pt idx="2695">
                  <c:v>15.071999999999999</c:v>
                </c:pt>
                <c:pt idx="2696">
                  <c:v>12.96</c:v>
                </c:pt>
                <c:pt idx="2697">
                  <c:v>15.42</c:v>
                </c:pt>
                <c:pt idx="2698">
                  <c:v>12.816000000000001</c:v>
                </c:pt>
                <c:pt idx="2699">
                  <c:v>66.688000000000002</c:v>
                </c:pt>
                <c:pt idx="2700">
                  <c:v>14.9</c:v>
                </c:pt>
                <c:pt idx="2701">
                  <c:v>8.52</c:v>
                </c:pt>
                <c:pt idx="2702">
                  <c:v>16.059999999999999</c:v>
                </c:pt>
                <c:pt idx="2703">
                  <c:v>34.56</c:v>
                </c:pt>
                <c:pt idx="2704">
                  <c:v>15.47</c:v>
                </c:pt>
                <c:pt idx="2705">
                  <c:v>35.856000000000002</c:v>
                </c:pt>
                <c:pt idx="2706">
                  <c:v>29.94</c:v>
                </c:pt>
                <c:pt idx="2707">
                  <c:v>14.98</c:v>
                </c:pt>
                <c:pt idx="2708">
                  <c:v>16.78</c:v>
                </c:pt>
                <c:pt idx="2709">
                  <c:v>95.92</c:v>
                </c:pt>
                <c:pt idx="2710">
                  <c:v>47.968000000000004</c:v>
                </c:pt>
                <c:pt idx="2711">
                  <c:v>167.952</c:v>
                </c:pt>
                <c:pt idx="2712">
                  <c:v>20.399999999999999</c:v>
                </c:pt>
                <c:pt idx="2713">
                  <c:v>20.439999999999998</c:v>
                </c:pt>
                <c:pt idx="2714">
                  <c:v>11.648</c:v>
                </c:pt>
                <c:pt idx="2715">
                  <c:v>8.8000000000000007</c:v>
                </c:pt>
                <c:pt idx="2716">
                  <c:v>33.799999999999997</c:v>
                </c:pt>
                <c:pt idx="2717">
                  <c:v>338.35199999999998</c:v>
                </c:pt>
                <c:pt idx="2718">
                  <c:v>12.536</c:v>
                </c:pt>
                <c:pt idx="2719">
                  <c:v>55.296000000000006</c:v>
                </c:pt>
                <c:pt idx="2720">
                  <c:v>42.384</c:v>
                </c:pt>
                <c:pt idx="2721">
                  <c:v>9.42</c:v>
                </c:pt>
                <c:pt idx="2722">
                  <c:v>211.96</c:v>
                </c:pt>
                <c:pt idx="2723">
                  <c:v>31.992000000000001</c:v>
                </c:pt>
                <c:pt idx="2724">
                  <c:v>37.752000000000002</c:v>
                </c:pt>
                <c:pt idx="2725">
                  <c:v>42.624000000000002</c:v>
                </c:pt>
                <c:pt idx="2726">
                  <c:v>16.399999999999999</c:v>
                </c:pt>
                <c:pt idx="2727">
                  <c:v>28.44</c:v>
                </c:pt>
                <c:pt idx="2728">
                  <c:v>26.256</c:v>
                </c:pt>
                <c:pt idx="2729">
                  <c:v>35.352000000000004</c:v>
                </c:pt>
                <c:pt idx="2730">
                  <c:v>82.656000000000006</c:v>
                </c:pt>
                <c:pt idx="2731">
                  <c:v>14.272</c:v>
                </c:pt>
                <c:pt idx="2732">
                  <c:v>10.99</c:v>
                </c:pt>
                <c:pt idx="2733">
                  <c:v>9.5399999999999991</c:v>
                </c:pt>
                <c:pt idx="2734">
                  <c:v>13.215999999999999</c:v>
                </c:pt>
                <c:pt idx="2735">
                  <c:v>42.975999999999999</c:v>
                </c:pt>
                <c:pt idx="2736">
                  <c:v>8.9600000000000009</c:v>
                </c:pt>
                <c:pt idx="2737">
                  <c:v>13.272</c:v>
                </c:pt>
                <c:pt idx="2738">
                  <c:v>75.557999999999993</c:v>
                </c:pt>
                <c:pt idx="2739">
                  <c:v>12.816000000000001</c:v>
                </c:pt>
                <c:pt idx="2740">
                  <c:v>69.536000000000001</c:v>
                </c:pt>
                <c:pt idx="2741">
                  <c:v>12.832000000000001</c:v>
                </c:pt>
                <c:pt idx="2742">
                  <c:v>43.31</c:v>
                </c:pt>
                <c:pt idx="2743">
                  <c:v>11.952</c:v>
                </c:pt>
                <c:pt idx="2744">
                  <c:v>46.704000000000001</c:v>
                </c:pt>
                <c:pt idx="2745">
                  <c:v>61.96</c:v>
                </c:pt>
                <c:pt idx="2746">
                  <c:v>15.51</c:v>
                </c:pt>
                <c:pt idx="2747">
                  <c:v>13.92</c:v>
                </c:pt>
                <c:pt idx="2748">
                  <c:v>55.8</c:v>
                </c:pt>
                <c:pt idx="2749">
                  <c:v>43.584000000000003</c:v>
                </c:pt>
                <c:pt idx="2750">
                  <c:v>87.2</c:v>
                </c:pt>
                <c:pt idx="2751">
                  <c:v>22.96</c:v>
                </c:pt>
                <c:pt idx="2752">
                  <c:v>24.96</c:v>
                </c:pt>
                <c:pt idx="2753">
                  <c:v>13.488</c:v>
                </c:pt>
                <c:pt idx="2754">
                  <c:v>9.5399999999999991</c:v>
                </c:pt>
                <c:pt idx="2755">
                  <c:v>351.21600000000001</c:v>
                </c:pt>
                <c:pt idx="2756">
                  <c:v>17.920000000000002</c:v>
                </c:pt>
                <c:pt idx="2757">
                  <c:v>39.072000000000003</c:v>
                </c:pt>
                <c:pt idx="2758">
                  <c:v>37.055999999999997</c:v>
                </c:pt>
                <c:pt idx="2759">
                  <c:v>20.04</c:v>
                </c:pt>
                <c:pt idx="2760">
                  <c:v>12.176</c:v>
                </c:pt>
                <c:pt idx="2761">
                  <c:v>16.989999999999998</c:v>
                </c:pt>
                <c:pt idx="2762">
                  <c:v>17</c:v>
                </c:pt>
                <c:pt idx="2763">
                  <c:v>48.896000000000001</c:v>
                </c:pt>
                <c:pt idx="2764">
                  <c:v>28.92</c:v>
                </c:pt>
                <c:pt idx="2765">
                  <c:v>40.392000000000003</c:v>
                </c:pt>
                <c:pt idx="2766">
                  <c:v>221.96</c:v>
                </c:pt>
                <c:pt idx="2767">
                  <c:v>11.84</c:v>
                </c:pt>
                <c:pt idx="2768">
                  <c:v>21.21</c:v>
                </c:pt>
                <c:pt idx="2769">
                  <c:v>14.256</c:v>
                </c:pt>
                <c:pt idx="2770">
                  <c:v>17.14</c:v>
                </c:pt>
                <c:pt idx="2771">
                  <c:v>77.408000000000001</c:v>
                </c:pt>
                <c:pt idx="2772">
                  <c:v>29.74</c:v>
                </c:pt>
                <c:pt idx="2773">
                  <c:v>39.72</c:v>
                </c:pt>
                <c:pt idx="2774">
                  <c:v>37.26</c:v>
                </c:pt>
                <c:pt idx="2775">
                  <c:v>44.735999999999997</c:v>
                </c:pt>
                <c:pt idx="2776">
                  <c:v>13.776</c:v>
                </c:pt>
                <c:pt idx="2777">
                  <c:v>44.783999999999999</c:v>
                </c:pt>
                <c:pt idx="2778">
                  <c:v>179.16800000000001</c:v>
                </c:pt>
                <c:pt idx="2779">
                  <c:v>17.239999999999998</c:v>
                </c:pt>
                <c:pt idx="2780">
                  <c:v>64.584000000000003</c:v>
                </c:pt>
                <c:pt idx="2781">
                  <c:v>16.02</c:v>
                </c:pt>
                <c:pt idx="2782">
                  <c:v>30.96</c:v>
                </c:pt>
                <c:pt idx="2783">
                  <c:v>14.368</c:v>
                </c:pt>
                <c:pt idx="2784">
                  <c:v>14.98</c:v>
                </c:pt>
                <c:pt idx="2785">
                  <c:v>9.99</c:v>
                </c:pt>
                <c:pt idx="2786">
                  <c:v>35.984000000000002</c:v>
                </c:pt>
                <c:pt idx="2787">
                  <c:v>15.52</c:v>
                </c:pt>
                <c:pt idx="2788">
                  <c:v>90.08</c:v>
                </c:pt>
                <c:pt idx="2789">
                  <c:v>12.54</c:v>
                </c:pt>
                <c:pt idx="2790">
                  <c:v>55.616</c:v>
                </c:pt>
                <c:pt idx="2791">
                  <c:v>27.815999999999999</c:v>
                </c:pt>
                <c:pt idx="2792">
                  <c:v>90.432000000000002</c:v>
                </c:pt>
                <c:pt idx="2793">
                  <c:v>13.944000000000001</c:v>
                </c:pt>
                <c:pt idx="2794">
                  <c:v>54.269999999999996</c:v>
                </c:pt>
                <c:pt idx="2795">
                  <c:v>9.8699999999999992</c:v>
                </c:pt>
                <c:pt idx="2796">
                  <c:v>34.96</c:v>
                </c:pt>
                <c:pt idx="2797">
                  <c:v>91.176000000000002</c:v>
                </c:pt>
                <c:pt idx="2798">
                  <c:v>12.67</c:v>
                </c:pt>
                <c:pt idx="2799">
                  <c:v>16.91</c:v>
                </c:pt>
                <c:pt idx="2800">
                  <c:v>9.14</c:v>
                </c:pt>
                <c:pt idx="2801">
                  <c:v>60.984000000000002</c:v>
                </c:pt>
                <c:pt idx="2802">
                  <c:v>39.840000000000003</c:v>
                </c:pt>
                <c:pt idx="2803">
                  <c:v>27.78</c:v>
                </c:pt>
                <c:pt idx="2804">
                  <c:v>40.776000000000003</c:v>
                </c:pt>
                <c:pt idx="2805">
                  <c:v>40.783999999999999</c:v>
                </c:pt>
                <c:pt idx="2806">
                  <c:v>9.99</c:v>
                </c:pt>
                <c:pt idx="2807">
                  <c:v>13.167999999999999</c:v>
                </c:pt>
                <c:pt idx="2808">
                  <c:v>123.136</c:v>
                </c:pt>
                <c:pt idx="2809">
                  <c:v>105.584</c:v>
                </c:pt>
                <c:pt idx="2810">
                  <c:v>44.730000000000004</c:v>
                </c:pt>
                <c:pt idx="2811">
                  <c:v>13.208</c:v>
                </c:pt>
                <c:pt idx="2812">
                  <c:v>12.768000000000001</c:v>
                </c:pt>
                <c:pt idx="2813">
                  <c:v>17.149999999999999</c:v>
                </c:pt>
                <c:pt idx="2814">
                  <c:v>46.344000000000001</c:v>
                </c:pt>
                <c:pt idx="2815">
                  <c:v>13.76</c:v>
                </c:pt>
                <c:pt idx="2816">
                  <c:v>20.240000000000002</c:v>
                </c:pt>
                <c:pt idx="2817">
                  <c:v>14.304</c:v>
                </c:pt>
                <c:pt idx="2818">
                  <c:v>62.04</c:v>
                </c:pt>
                <c:pt idx="2819">
                  <c:v>41.375999999999998</c:v>
                </c:pt>
                <c:pt idx="2820">
                  <c:v>16.192</c:v>
                </c:pt>
                <c:pt idx="2821">
                  <c:v>60.995999999999995</c:v>
                </c:pt>
                <c:pt idx="2822">
                  <c:v>37.375999999999998</c:v>
                </c:pt>
                <c:pt idx="2823">
                  <c:v>106.848</c:v>
                </c:pt>
                <c:pt idx="2824">
                  <c:v>38.97</c:v>
                </c:pt>
                <c:pt idx="2825">
                  <c:v>41.584000000000003</c:v>
                </c:pt>
                <c:pt idx="2826">
                  <c:v>12.912000000000001</c:v>
                </c:pt>
                <c:pt idx="2827">
                  <c:v>19.920000000000002</c:v>
                </c:pt>
                <c:pt idx="2828">
                  <c:v>13.375999999999999</c:v>
                </c:pt>
                <c:pt idx="2829">
                  <c:v>31.212</c:v>
                </c:pt>
                <c:pt idx="2830">
                  <c:v>18.059999999999999</c:v>
                </c:pt>
                <c:pt idx="2831">
                  <c:v>12.544</c:v>
                </c:pt>
                <c:pt idx="2832">
                  <c:v>12.984</c:v>
                </c:pt>
                <c:pt idx="2833">
                  <c:v>13.984</c:v>
                </c:pt>
                <c:pt idx="2834">
                  <c:v>9.84</c:v>
                </c:pt>
                <c:pt idx="2835">
                  <c:v>9.64</c:v>
                </c:pt>
                <c:pt idx="2836">
                  <c:v>11.82</c:v>
                </c:pt>
                <c:pt idx="2837">
                  <c:v>14.016</c:v>
                </c:pt>
                <c:pt idx="2838">
                  <c:v>65.472000000000008</c:v>
                </c:pt>
                <c:pt idx="2839">
                  <c:v>32.799999999999997</c:v>
                </c:pt>
                <c:pt idx="2840">
                  <c:v>63.488</c:v>
                </c:pt>
                <c:pt idx="2841">
                  <c:v>21.184000000000001</c:v>
                </c:pt>
                <c:pt idx="2842">
                  <c:v>18.175999999999998</c:v>
                </c:pt>
                <c:pt idx="2843">
                  <c:v>477.24</c:v>
                </c:pt>
                <c:pt idx="2844">
                  <c:v>10.16</c:v>
                </c:pt>
                <c:pt idx="2845">
                  <c:v>25.488</c:v>
                </c:pt>
                <c:pt idx="2846">
                  <c:v>13.183999999999999</c:v>
                </c:pt>
                <c:pt idx="2847">
                  <c:v>38.256</c:v>
                </c:pt>
                <c:pt idx="2848">
                  <c:v>14.52</c:v>
                </c:pt>
                <c:pt idx="2849">
                  <c:v>10.199999999999999</c:v>
                </c:pt>
                <c:pt idx="2850">
                  <c:v>14.76</c:v>
                </c:pt>
                <c:pt idx="2851">
                  <c:v>223.88800000000001</c:v>
                </c:pt>
                <c:pt idx="2852">
                  <c:v>31.992000000000001</c:v>
                </c:pt>
                <c:pt idx="2853">
                  <c:v>191.98400000000001</c:v>
                </c:pt>
                <c:pt idx="2854">
                  <c:v>10.44</c:v>
                </c:pt>
                <c:pt idx="2855">
                  <c:v>49.1</c:v>
                </c:pt>
                <c:pt idx="2856">
                  <c:v>11.2</c:v>
                </c:pt>
                <c:pt idx="2857">
                  <c:v>10.47</c:v>
                </c:pt>
                <c:pt idx="2858">
                  <c:v>16.776</c:v>
                </c:pt>
                <c:pt idx="2859">
                  <c:v>387.13600000000002</c:v>
                </c:pt>
                <c:pt idx="2860">
                  <c:v>22.783999999999999</c:v>
                </c:pt>
                <c:pt idx="2861">
                  <c:v>14.375999999999999</c:v>
                </c:pt>
                <c:pt idx="2862">
                  <c:v>15.528</c:v>
                </c:pt>
                <c:pt idx="2863">
                  <c:v>16.739999999999998</c:v>
                </c:pt>
                <c:pt idx="2864">
                  <c:v>485.88</c:v>
                </c:pt>
                <c:pt idx="2865">
                  <c:v>29.46</c:v>
                </c:pt>
                <c:pt idx="2866">
                  <c:v>92.8</c:v>
                </c:pt>
                <c:pt idx="2867">
                  <c:v>19.920000000000002</c:v>
                </c:pt>
                <c:pt idx="2868">
                  <c:v>19.536000000000001</c:v>
                </c:pt>
                <c:pt idx="2869">
                  <c:v>14.48</c:v>
                </c:pt>
                <c:pt idx="2870">
                  <c:v>9.7799999999999994</c:v>
                </c:pt>
                <c:pt idx="2871">
                  <c:v>244.55</c:v>
                </c:pt>
                <c:pt idx="2872">
                  <c:v>14.496</c:v>
                </c:pt>
                <c:pt idx="2873">
                  <c:v>69.98</c:v>
                </c:pt>
                <c:pt idx="2874">
                  <c:v>14.016</c:v>
                </c:pt>
                <c:pt idx="2875">
                  <c:v>98.16</c:v>
                </c:pt>
                <c:pt idx="2876">
                  <c:v>10.67</c:v>
                </c:pt>
                <c:pt idx="2877">
                  <c:v>26.07</c:v>
                </c:pt>
                <c:pt idx="2878">
                  <c:v>56.279999999999994</c:v>
                </c:pt>
                <c:pt idx="2879">
                  <c:v>14.592000000000001</c:v>
                </c:pt>
                <c:pt idx="2880">
                  <c:v>16.989999999999998</c:v>
                </c:pt>
                <c:pt idx="2881">
                  <c:v>14.087999999999999</c:v>
                </c:pt>
                <c:pt idx="2882">
                  <c:v>13.36</c:v>
                </c:pt>
                <c:pt idx="2883">
                  <c:v>70.709999999999994</c:v>
                </c:pt>
                <c:pt idx="2884">
                  <c:v>135</c:v>
                </c:pt>
                <c:pt idx="2885">
                  <c:v>12.72</c:v>
                </c:pt>
                <c:pt idx="2886">
                  <c:v>99.231999999999999</c:v>
                </c:pt>
                <c:pt idx="2887">
                  <c:v>49.631999999999998</c:v>
                </c:pt>
                <c:pt idx="2888">
                  <c:v>51.36</c:v>
                </c:pt>
                <c:pt idx="2889">
                  <c:v>70.98</c:v>
                </c:pt>
                <c:pt idx="2890">
                  <c:v>17.760000000000002</c:v>
                </c:pt>
                <c:pt idx="2891">
                  <c:v>14.76</c:v>
                </c:pt>
                <c:pt idx="2892">
                  <c:v>23.472000000000001</c:v>
                </c:pt>
                <c:pt idx="2893">
                  <c:v>31.968</c:v>
                </c:pt>
                <c:pt idx="2894">
                  <c:v>21.3</c:v>
                </c:pt>
                <c:pt idx="2895">
                  <c:v>14.304</c:v>
                </c:pt>
                <c:pt idx="2896">
                  <c:v>17.28</c:v>
                </c:pt>
                <c:pt idx="2897">
                  <c:v>15.423999999999999</c:v>
                </c:pt>
                <c:pt idx="2898">
                  <c:v>10.68</c:v>
                </c:pt>
                <c:pt idx="2899">
                  <c:v>13.391999999999999</c:v>
                </c:pt>
                <c:pt idx="2900">
                  <c:v>31.824000000000002</c:v>
                </c:pt>
                <c:pt idx="2901">
                  <c:v>44.688000000000002</c:v>
                </c:pt>
                <c:pt idx="2902">
                  <c:v>27.744</c:v>
                </c:pt>
                <c:pt idx="2903">
                  <c:v>16.776</c:v>
                </c:pt>
                <c:pt idx="2904">
                  <c:v>30.975999999999999</c:v>
                </c:pt>
                <c:pt idx="2905">
                  <c:v>15.26</c:v>
                </c:pt>
                <c:pt idx="2906">
                  <c:v>10.08</c:v>
                </c:pt>
                <c:pt idx="2907">
                  <c:v>14.952</c:v>
                </c:pt>
                <c:pt idx="2908">
                  <c:v>15.8</c:v>
                </c:pt>
                <c:pt idx="2909">
                  <c:v>38.92</c:v>
                </c:pt>
                <c:pt idx="2910">
                  <c:v>10.56</c:v>
                </c:pt>
                <c:pt idx="2911">
                  <c:v>33.799999999999997</c:v>
                </c:pt>
                <c:pt idx="2912">
                  <c:v>10.36</c:v>
                </c:pt>
                <c:pt idx="2913">
                  <c:v>29.9</c:v>
                </c:pt>
                <c:pt idx="2914">
                  <c:v>15.648</c:v>
                </c:pt>
                <c:pt idx="2915">
                  <c:v>11.07</c:v>
                </c:pt>
                <c:pt idx="2916">
                  <c:v>68.64</c:v>
                </c:pt>
                <c:pt idx="2917">
                  <c:v>62.783999999999999</c:v>
                </c:pt>
                <c:pt idx="2918">
                  <c:v>53.7</c:v>
                </c:pt>
                <c:pt idx="2919">
                  <c:v>32.58</c:v>
                </c:pt>
                <c:pt idx="2920">
                  <c:v>51.072000000000003</c:v>
                </c:pt>
                <c:pt idx="2921">
                  <c:v>29.248000000000001</c:v>
                </c:pt>
                <c:pt idx="2922">
                  <c:v>10.9</c:v>
                </c:pt>
                <c:pt idx="2923">
                  <c:v>45.584000000000003</c:v>
                </c:pt>
                <c:pt idx="2924">
                  <c:v>572.78300000000002</c:v>
                </c:pt>
                <c:pt idx="2925">
                  <c:v>14.16</c:v>
                </c:pt>
                <c:pt idx="2926">
                  <c:v>19.75</c:v>
                </c:pt>
                <c:pt idx="2927">
                  <c:v>91.391999999999996</c:v>
                </c:pt>
                <c:pt idx="2928">
                  <c:v>15.24</c:v>
                </c:pt>
                <c:pt idx="2929">
                  <c:v>10.95</c:v>
                </c:pt>
                <c:pt idx="2930">
                  <c:v>10.74</c:v>
                </c:pt>
                <c:pt idx="2931">
                  <c:v>206.352</c:v>
                </c:pt>
                <c:pt idx="2932">
                  <c:v>10.76</c:v>
                </c:pt>
                <c:pt idx="2933">
                  <c:v>17.22</c:v>
                </c:pt>
                <c:pt idx="2934">
                  <c:v>59.183999999999997</c:v>
                </c:pt>
                <c:pt idx="2935">
                  <c:v>79.680000000000007</c:v>
                </c:pt>
                <c:pt idx="2936">
                  <c:v>30.48</c:v>
                </c:pt>
                <c:pt idx="2937">
                  <c:v>10.8</c:v>
                </c:pt>
                <c:pt idx="2938">
                  <c:v>14.32</c:v>
                </c:pt>
                <c:pt idx="2939">
                  <c:v>48.467999999999996</c:v>
                </c:pt>
                <c:pt idx="2940">
                  <c:v>19.98</c:v>
                </c:pt>
                <c:pt idx="2941">
                  <c:v>83.135999999999996</c:v>
                </c:pt>
                <c:pt idx="2942">
                  <c:v>129.91999999999999</c:v>
                </c:pt>
                <c:pt idx="2943">
                  <c:v>57.408000000000001</c:v>
                </c:pt>
                <c:pt idx="2944">
                  <c:v>33.21</c:v>
                </c:pt>
                <c:pt idx="2945">
                  <c:v>17.97</c:v>
                </c:pt>
                <c:pt idx="2946">
                  <c:v>16.68</c:v>
                </c:pt>
                <c:pt idx="2947">
                  <c:v>13.904</c:v>
                </c:pt>
                <c:pt idx="2948">
                  <c:v>47.519999999999996</c:v>
                </c:pt>
                <c:pt idx="2949">
                  <c:v>46.384</c:v>
                </c:pt>
                <c:pt idx="2950">
                  <c:v>22.72</c:v>
                </c:pt>
                <c:pt idx="2951">
                  <c:v>29.402999999999999</c:v>
                </c:pt>
                <c:pt idx="2952">
                  <c:v>418.29599999999999</c:v>
                </c:pt>
                <c:pt idx="2953">
                  <c:v>16.096</c:v>
                </c:pt>
                <c:pt idx="2954">
                  <c:v>37.380000000000003</c:v>
                </c:pt>
                <c:pt idx="2955">
                  <c:v>12.78</c:v>
                </c:pt>
                <c:pt idx="2956">
                  <c:v>20.96</c:v>
                </c:pt>
                <c:pt idx="2957">
                  <c:v>18.760000000000002</c:v>
                </c:pt>
                <c:pt idx="2958">
                  <c:v>124.976</c:v>
                </c:pt>
                <c:pt idx="2959">
                  <c:v>10.74</c:v>
                </c:pt>
                <c:pt idx="2960">
                  <c:v>28.08</c:v>
                </c:pt>
                <c:pt idx="2961">
                  <c:v>120.624</c:v>
                </c:pt>
                <c:pt idx="2962">
                  <c:v>16.896000000000001</c:v>
                </c:pt>
                <c:pt idx="2963">
                  <c:v>18.391999999999999</c:v>
                </c:pt>
                <c:pt idx="2964">
                  <c:v>16.271999999999998</c:v>
                </c:pt>
                <c:pt idx="2965">
                  <c:v>18.239999999999998</c:v>
                </c:pt>
                <c:pt idx="2966">
                  <c:v>22.32</c:v>
                </c:pt>
                <c:pt idx="2967">
                  <c:v>15.176</c:v>
                </c:pt>
                <c:pt idx="2968">
                  <c:v>23.64</c:v>
                </c:pt>
                <c:pt idx="2969">
                  <c:v>20.46</c:v>
                </c:pt>
                <c:pt idx="2970">
                  <c:v>21.72</c:v>
                </c:pt>
                <c:pt idx="2971">
                  <c:v>15.24</c:v>
                </c:pt>
                <c:pt idx="2972">
                  <c:v>15.808</c:v>
                </c:pt>
                <c:pt idx="2973">
                  <c:v>34.08</c:v>
                </c:pt>
                <c:pt idx="2974">
                  <c:v>23.76</c:v>
                </c:pt>
                <c:pt idx="2975">
                  <c:v>39.04</c:v>
                </c:pt>
                <c:pt idx="2976">
                  <c:v>49.56</c:v>
                </c:pt>
                <c:pt idx="2977">
                  <c:v>19.89</c:v>
                </c:pt>
                <c:pt idx="2978">
                  <c:v>11.43</c:v>
                </c:pt>
                <c:pt idx="2979">
                  <c:v>31.84</c:v>
                </c:pt>
                <c:pt idx="2980">
                  <c:v>15.936</c:v>
                </c:pt>
                <c:pt idx="2981">
                  <c:v>23.92</c:v>
                </c:pt>
                <c:pt idx="2982">
                  <c:v>15.968</c:v>
                </c:pt>
                <c:pt idx="2983">
                  <c:v>538.98</c:v>
                </c:pt>
                <c:pt idx="2984">
                  <c:v>11.01</c:v>
                </c:pt>
                <c:pt idx="2985">
                  <c:v>71.951999999999998</c:v>
                </c:pt>
                <c:pt idx="2986">
                  <c:v>234.38400000000001</c:v>
                </c:pt>
                <c:pt idx="2987">
                  <c:v>18.62</c:v>
                </c:pt>
                <c:pt idx="2988">
                  <c:v>1082.48</c:v>
                </c:pt>
                <c:pt idx="2989">
                  <c:v>15.92</c:v>
                </c:pt>
                <c:pt idx="2990">
                  <c:v>11.52</c:v>
                </c:pt>
                <c:pt idx="2991">
                  <c:v>14.952</c:v>
                </c:pt>
                <c:pt idx="2992">
                  <c:v>16.687999999999999</c:v>
                </c:pt>
                <c:pt idx="2993">
                  <c:v>29.952000000000002</c:v>
                </c:pt>
                <c:pt idx="2994">
                  <c:v>23.12</c:v>
                </c:pt>
                <c:pt idx="2995">
                  <c:v>54.335999999999999</c:v>
                </c:pt>
                <c:pt idx="2996">
                  <c:v>12.35</c:v>
                </c:pt>
                <c:pt idx="2997">
                  <c:v>11.09</c:v>
                </c:pt>
                <c:pt idx="2998">
                  <c:v>497.66400000000021</c:v>
                </c:pt>
                <c:pt idx="2999">
                  <c:v>16.751999999999999</c:v>
                </c:pt>
                <c:pt idx="3000">
                  <c:v>11.12</c:v>
                </c:pt>
                <c:pt idx="3001">
                  <c:v>136.26</c:v>
                </c:pt>
                <c:pt idx="3002">
                  <c:v>19.559999999999999</c:v>
                </c:pt>
                <c:pt idx="3003">
                  <c:v>48.712000000000003</c:v>
                </c:pt>
                <c:pt idx="3004">
                  <c:v>14.624000000000001</c:v>
                </c:pt>
                <c:pt idx="3005">
                  <c:v>35.04</c:v>
                </c:pt>
                <c:pt idx="3006">
                  <c:v>22</c:v>
                </c:pt>
                <c:pt idx="3007">
                  <c:v>20.015999999999998</c:v>
                </c:pt>
                <c:pt idx="3008">
                  <c:v>15.192</c:v>
                </c:pt>
                <c:pt idx="3009">
                  <c:v>47.98</c:v>
                </c:pt>
                <c:pt idx="3010">
                  <c:v>30.463999999999999</c:v>
                </c:pt>
                <c:pt idx="3011">
                  <c:v>14.56</c:v>
                </c:pt>
                <c:pt idx="3012">
                  <c:v>14.19</c:v>
                </c:pt>
                <c:pt idx="3013">
                  <c:v>34.08</c:v>
                </c:pt>
                <c:pt idx="3014">
                  <c:v>11.54</c:v>
                </c:pt>
                <c:pt idx="3015">
                  <c:v>31.68</c:v>
                </c:pt>
                <c:pt idx="3016">
                  <c:v>17.760000000000002</c:v>
                </c:pt>
                <c:pt idx="3017">
                  <c:v>32.896000000000001</c:v>
                </c:pt>
                <c:pt idx="3018">
                  <c:v>17.088000000000001</c:v>
                </c:pt>
                <c:pt idx="3019">
                  <c:v>43.26</c:v>
                </c:pt>
                <c:pt idx="3020">
                  <c:v>13.9</c:v>
                </c:pt>
                <c:pt idx="3021">
                  <c:v>55.616</c:v>
                </c:pt>
                <c:pt idx="3022">
                  <c:v>11.36</c:v>
                </c:pt>
                <c:pt idx="3023">
                  <c:v>16.495999999999999</c:v>
                </c:pt>
                <c:pt idx="3024">
                  <c:v>16.52</c:v>
                </c:pt>
                <c:pt idx="3025">
                  <c:v>33.480000000000004</c:v>
                </c:pt>
                <c:pt idx="3026">
                  <c:v>17.88</c:v>
                </c:pt>
                <c:pt idx="3027">
                  <c:v>19.96</c:v>
                </c:pt>
                <c:pt idx="3028">
                  <c:v>63.936</c:v>
                </c:pt>
                <c:pt idx="3029">
                  <c:v>55.991999999999997</c:v>
                </c:pt>
                <c:pt idx="3030">
                  <c:v>32</c:v>
                </c:pt>
                <c:pt idx="3031">
                  <c:v>11.67</c:v>
                </c:pt>
                <c:pt idx="3032">
                  <c:v>44.84</c:v>
                </c:pt>
                <c:pt idx="3033">
                  <c:v>32.064</c:v>
                </c:pt>
                <c:pt idx="3034">
                  <c:v>15.48</c:v>
                </c:pt>
                <c:pt idx="3035">
                  <c:v>24.96</c:v>
                </c:pt>
                <c:pt idx="3036">
                  <c:v>34.655999999999999</c:v>
                </c:pt>
                <c:pt idx="3037">
                  <c:v>93.311999999999983</c:v>
                </c:pt>
                <c:pt idx="3038">
                  <c:v>13.12</c:v>
                </c:pt>
                <c:pt idx="3039">
                  <c:v>34.56</c:v>
                </c:pt>
                <c:pt idx="3040">
                  <c:v>12.56</c:v>
                </c:pt>
                <c:pt idx="3041">
                  <c:v>36.299999999999997</c:v>
                </c:pt>
                <c:pt idx="3042">
                  <c:v>11.8</c:v>
                </c:pt>
                <c:pt idx="3043">
                  <c:v>80.92</c:v>
                </c:pt>
                <c:pt idx="3044">
                  <c:v>52.416000000000004</c:v>
                </c:pt>
                <c:pt idx="3045">
                  <c:v>11.84</c:v>
                </c:pt>
                <c:pt idx="3046">
                  <c:v>47.135999999999996</c:v>
                </c:pt>
                <c:pt idx="3047">
                  <c:v>61.95</c:v>
                </c:pt>
                <c:pt idx="3048">
                  <c:v>39.36</c:v>
                </c:pt>
                <c:pt idx="3049">
                  <c:v>18.288</c:v>
                </c:pt>
                <c:pt idx="3050">
                  <c:v>19.103999999999999</c:v>
                </c:pt>
                <c:pt idx="3051">
                  <c:v>12.74</c:v>
                </c:pt>
                <c:pt idx="3052">
                  <c:v>41.72</c:v>
                </c:pt>
                <c:pt idx="3053">
                  <c:v>13.04</c:v>
                </c:pt>
                <c:pt idx="3054">
                  <c:v>57.408000000000001</c:v>
                </c:pt>
                <c:pt idx="3055">
                  <c:v>12.78</c:v>
                </c:pt>
                <c:pt idx="3056">
                  <c:v>12.24</c:v>
                </c:pt>
                <c:pt idx="3057">
                  <c:v>57.567999999999998</c:v>
                </c:pt>
                <c:pt idx="3058">
                  <c:v>19.86</c:v>
                </c:pt>
                <c:pt idx="3059">
                  <c:v>58.8</c:v>
                </c:pt>
                <c:pt idx="3060">
                  <c:v>59.808</c:v>
                </c:pt>
                <c:pt idx="3061">
                  <c:v>11.54</c:v>
                </c:pt>
                <c:pt idx="3062">
                  <c:v>12.28</c:v>
                </c:pt>
                <c:pt idx="3063">
                  <c:v>67.2</c:v>
                </c:pt>
                <c:pt idx="3064">
                  <c:v>51.335999999999999</c:v>
                </c:pt>
                <c:pt idx="3065">
                  <c:v>15.936</c:v>
                </c:pt>
                <c:pt idx="3066">
                  <c:v>38.519999999999996</c:v>
                </c:pt>
                <c:pt idx="3067">
                  <c:v>35.567999999999998</c:v>
                </c:pt>
                <c:pt idx="3068">
                  <c:v>18.504000000000001</c:v>
                </c:pt>
                <c:pt idx="3069">
                  <c:v>19.3</c:v>
                </c:pt>
                <c:pt idx="3070">
                  <c:v>41.76</c:v>
                </c:pt>
                <c:pt idx="3071">
                  <c:v>463.84</c:v>
                </c:pt>
                <c:pt idx="3072">
                  <c:v>12.35</c:v>
                </c:pt>
                <c:pt idx="3073">
                  <c:v>16.59</c:v>
                </c:pt>
                <c:pt idx="3074">
                  <c:v>32.112000000000002</c:v>
                </c:pt>
                <c:pt idx="3075">
                  <c:v>15.528</c:v>
                </c:pt>
                <c:pt idx="3076">
                  <c:v>24.78</c:v>
                </c:pt>
                <c:pt idx="3077">
                  <c:v>17.96</c:v>
                </c:pt>
                <c:pt idx="3078">
                  <c:v>116.82</c:v>
                </c:pt>
                <c:pt idx="3079">
                  <c:v>25.4</c:v>
                </c:pt>
                <c:pt idx="3080">
                  <c:v>93.288000000000011</c:v>
                </c:pt>
                <c:pt idx="3081">
                  <c:v>52.136000000000003</c:v>
                </c:pt>
                <c:pt idx="3082">
                  <c:v>25.52</c:v>
                </c:pt>
                <c:pt idx="3083">
                  <c:v>78.272000000000006</c:v>
                </c:pt>
                <c:pt idx="3084">
                  <c:v>90.32</c:v>
                </c:pt>
                <c:pt idx="3085">
                  <c:v>167.84</c:v>
                </c:pt>
                <c:pt idx="3086">
                  <c:v>67.144000000000005</c:v>
                </c:pt>
                <c:pt idx="3087">
                  <c:v>16.224</c:v>
                </c:pt>
                <c:pt idx="3088">
                  <c:v>21.81</c:v>
                </c:pt>
                <c:pt idx="3089">
                  <c:v>12.53</c:v>
                </c:pt>
                <c:pt idx="3090">
                  <c:v>34.911999999999999</c:v>
                </c:pt>
                <c:pt idx="3091">
                  <c:v>117.96</c:v>
                </c:pt>
                <c:pt idx="3092">
                  <c:v>18.175999999999998</c:v>
                </c:pt>
                <c:pt idx="3093">
                  <c:v>12.32</c:v>
                </c:pt>
                <c:pt idx="3094">
                  <c:v>47.32</c:v>
                </c:pt>
                <c:pt idx="3095">
                  <c:v>37.872</c:v>
                </c:pt>
                <c:pt idx="3096">
                  <c:v>21.92</c:v>
                </c:pt>
                <c:pt idx="3097">
                  <c:v>67.64</c:v>
                </c:pt>
                <c:pt idx="3098">
                  <c:v>35.088000000000001</c:v>
                </c:pt>
                <c:pt idx="3099">
                  <c:v>19.760000000000002</c:v>
                </c:pt>
                <c:pt idx="3100">
                  <c:v>13.48</c:v>
                </c:pt>
                <c:pt idx="3101">
                  <c:v>34.92</c:v>
                </c:pt>
                <c:pt idx="3102">
                  <c:v>18.271999999999998</c:v>
                </c:pt>
                <c:pt idx="3103">
                  <c:v>19.829999999999998</c:v>
                </c:pt>
                <c:pt idx="3104">
                  <c:v>47.616</c:v>
                </c:pt>
                <c:pt idx="3105">
                  <c:v>79.400000000000006</c:v>
                </c:pt>
                <c:pt idx="3106">
                  <c:v>22.704000000000001</c:v>
                </c:pt>
                <c:pt idx="3107">
                  <c:v>18.367999999999999</c:v>
                </c:pt>
                <c:pt idx="3108">
                  <c:v>11.94</c:v>
                </c:pt>
                <c:pt idx="3109">
                  <c:v>59.712000000000003</c:v>
                </c:pt>
                <c:pt idx="3110">
                  <c:v>17.712</c:v>
                </c:pt>
                <c:pt idx="3111">
                  <c:v>19.135999999999999</c:v>
                </c:pt>
                <c:pt idx="3112">
                  <c:v>18.431999999999999</c:v>
                </c:pt>
                <c:pt idx="3113">
                  <c:v>119.94</c:v>
                </c:pt>
                <c:pt idx="3114">
                  <c:v>47.984000000000002</c:v>
                </c:pt>
                <c:pt idx="3115">
                  <c:v>299.94</c:v>
                </c:pt>
                <c:pt idx="3116">
                  <c:v>95.983999999999995</c:v>
                </c:pt>
                <c:pt idx="3117">
                  <c:v>68.599999999999994</c:v>
                </c:pt>
                <c:pt idx="3118">
                  <c:v>26.1</c:v>
                </c:pt>
                <c:pt idx="3119">
                  <c:v>18.48</c:v>
                </c:pt>
                <c:pt idx="3120">
                  <c:v>27.96</c:v>
                </c:pt>
                <c:pt idx="3121">
                  <c:v>14.67</c:v>
                </c:pt>
                <c:pt idx="3122">
                  <c:v>26.16</c:v>
                </c:pt>
                <c:pt idx="3123">
                  <c:v>17.216000000000001</c:v>
                </c:pt>
                <c:pt idx="3124">
                  <c:v>150.66</c:v>
                </c:pt>
                <c:pt idx="3125">
                  <c:v>56.519999999999996</c:v>
                </c:pt>
                <c:pt idx="3126">
                  <c:v>57.887999999999998</c:v>
                </c:pt>
                <c:pt idx="3127">
                  <c:v>34.496000000000002</c:v>
                </c:pt>
                <c:pt idx="3128">
                  <c:v>34.503999999999998</c:v>
                </c:pt>
                <c:pt idx="3129">
                  <c:v>43.936</c:v>
                </c:pt>
                <c:pt idx="3130">
                  <c:v>120.83199999999999</c:v>
                </c:pt>
                <c:pt idx="3131">
                  <c:v>48.36</c:v>
                </c:pt>
                <c:pt idx="3132">
                  <c:v>25.2</c:v>
                </c:pt>
                <c:pt idx="3133">
                  <c:v>46.64</c:v>
                </c:pt>
                <c:pt idx="3134">
                  <c:v>16.175999999999998</c:v>
                </c:pt>
                <c:pt idx="3135">
                  <c:v>14.8</c:v>
                </c:pt>
                <c:pt idx="3136">
                  <c:v>41.88</c:v>
                </c:pt>
                <c:pt idx="3137">
                  <c:v>23.36</c:v>
                </c:pt>
                <c:pt idx="3138">
                  <c:v>194.36799999999999</c:v>
                </c:pt>
                <c:pt idx="3139">
                  <c:v>13.23</c:v>
                </c:pt>
                <c:pt idx="3140">
                  <c:v>16.02</c:v>
                </c:pt>
                <c:pt idx="3141">
                  <c:v>304.89999999999998</c:v>
                </c:pt>
                <c:pt idx="3142">
                  <c:v>101.7</c:v>
                </c:pt>
                <c:pt idx="3143">
                  <c:v>43.6</c:v>
                </c:pt>
                <c:pt idx="3144">
                  <c:v>61.192</c:v>
                </c:pt>
                <c:pt idx="3145">
                  <c:v>97.968000000000004</c:v>
                </c:pt>
                <c:pt idx="3146">
                  <c:v>13.62</c:v>
                </c:pt>
                <c:pt idx="3147">
                  <c:v>18.864000000000001</c:v>
                </c:pt>
                <c:pt idx="3148">
                  <c:v>17.52</c:v>
                </c:pt>
                <c:pt idx="3149">
                  <c:v>43.92</c:v>
                </c:pt>
                <c:pt idx="3150">
                  <c:v>23.65</c:v>
                </c:pt>
                <c:pt idx="3151">
                  <c:v>12.3</c:v>
                </c:pt>
                <c:pt idx="3152">
                  <c:v>13.98</c:v>
                </c:pt>
                <c:pt idx="3153">
                  <c:v>13.38</c:v>
                </c:pt>
                <c:pt idx="3154">
                  <c:v>18.239999999999998</c:v>
                </c:pt>
                <c:pt idx="3155">
                  <c:v>140.73599999999999</c:v>
                </c:pt>
                <c:pt idx="3156">
                  <c:v>18.263999999999999</c:v>
                </c:pt>
                <c:pt idx="3157">
                  <c:v>30.84</c:v>
                </c:pt>
                <c:pt idx="3158">
                  <c:v>17.14</c:v>
                </c:pt>
                <c:pt idx="3159">
                  <c:v>12.6</c:v>
                </c:pt>
                <c:pt idx="3160">
                  <c:v>123.584</c:v>
                </c:pt>
                <c:pt idx="3161">
                  <c:v>18.367999999999999</c:v>
                </c:pt>
                <c:pt idx="3162">
                  <c:v>18.239999999999998</c:v>
                </c:pt>
                <c:pt idx="3163">
                  <c:v>21.39</c:v>
                </c:pt>
                <c:pt idx="3164">
                  <c:v>85.6</c:v>
                </c:pt>
                <c:pt idx="3165">
                  <c:v>55.167999999999999</c:v>
                </c:pt>
                <c:pt idx="3166">
                  <c:v>36.56</c:v>
                </c:pt>
                <c:pt idx="3167">
                  <c:v>23.68</c:v>
                </c:pt>
                <c:pt idx="3168">
                  <c:v>13.52</c:v>
                </c:pt>
                <c:pt idx="3169">
                  <c:v>557.27999999999986</c:v>
                </c:pt>
                <c:pt idx="3170">
                  <c:v>84.967999999999989</c:v>
                </c:pt>
                <c:pt idx="3171">
                  <c:v>17.184000000000001</c:v>
                </c:pt>
                <c:pt idx="3172">
                  <c:v>13.56</c:v>
                </c:pt>
                <c:pt idx="3173">
                  <c:v>24.96</c:v>
                </c:pt>
                <c:pt idx="3174">
                  <c:v>18.495999999999999</c:v>
                </c:pt>
                <c:pt idx="3175">
                  <c:v>17.856000000000002</c:v>
                </c:pt>
                <c:pt idx="3176">
                  <c:v>16.899999999999999</c:v>
                </c:pt>
                <c:pt idx="3177">
                  <c:v>75.616</c:v>
                </c:pt>
                <c:pt idx="3178">
                  <c:v>15.26</c:v>
                </c:pt>
                <c:pt idx="3179">
                  <c:v>29.12</c:v>
                </c:pt>
                <c:pt idx="3180">
                  <c:v>17.904</c:v>
                </c:pt>
                <c:pt idx="3181">
                  <c:v>18.623999999999999</c:v>
                </c:pt>
                <c:pt idx="3182">
                  <c:v>21.88</c:v>
                </c:pt>
                <c:pt idx="3183">
                  <c:v>111.84</c:v>
                </c:pt>
                <c:pt idx="3184">
                  <c:v>71.927999999999997</c:v>
                </c:pt>
                <c:pt idx="3185">
                  <c:v>29.99</c:v>
                </c:pt>
                <c:pt idx="3186">
                  <c:v>100.792</c:v>
                </c:pt>
                <c:pt idx="3187">
                  <c:v>315.2</c:v>
                </c:pt>
                <c:pt idx="3188">
                  <c:v>17.52</c:v>
                </c:pt>
                <c:pt idx="3189">
                  <c:v>12.9</c:v>
                </c:pt>
                <c:pt idx="3190">
                  <c:v>41.28</c:v>
                </c:pt>
                <c:pt idx="3191">
                  <c:v>17.472000000000001</c:v>
                </c:pt>
                <c:pt idx="3192">
                  <c:v>129.60000000000005</c:v>
                </c:pt>
                <c:pt idx="3193">
                  <c:v>12.72</c:v>
                </c:pt>
                <c:pt idx="3194">
                  <c:v>28.271999999999998</c:v>
                </c:pt>
                <c:pt idx="3195">
                  <c:v>35.136000000000003</c:v>
                </c:pt>
                <c:pt idx="3196">
                  <c:v>84.96</c:v>
                </c:pt>
                <c:pt idx="3197">
                  <c:v>26.56</c:v>
                </c:pt>
                <c:pt idx="3198">
                  <c:v>510.24</c:v>
                </c:pt>
                <c:pt idx="3199">
                  <c:v>95.903999999999996</c:v>
                </c:pt>
                <c:pt idx="3200">
                  <c:v>63.96</c:v>
                </c:pt>
                <c:pt idx="3201">
                  <c:v>18.28</c:v>
                </c:pt>
                <c:pt idx="3202">
                  <c:v>106.88</c:v>
                </c:pt>
                <c:pt idx="3203">
                  <c:v>36.671999999999997</c:v>
                </c:pt>
                <c:pt idx="3204">
                  <c:v>41.088000000000001</c:v>
                </c:pt>
                <c:pt idx="3205">
                  <c:v>101.84400000000001</c:v>
                </c:pt>
                <c:pt idx="3206">
                  <c:v>13.96</c:v>
                </c:pt>
                <c:pt idx="3207">
                  <c:v>22.367999999999999</c:v>
                </c:pt>
                <c:pt idx="3208">
                  <c:v>13.4</c:v>
                </c:pt>
                <c:pt idx="3209">
                  <c:v>23.84</c:v>
                </c:pt>
                <c:pt idx="3210">
                  <c:v>19.824000000000002</c:v>
                </c:pt>
                <c:pt idx="3211">
                  <c:v>17.940000000000001</c:v>
                </c:pt>
                <c:pt idx="3212">
                  <c:v>19.152000000000001</c:v>
                </c:pt>
                <c:pt idx="3213">
                  <c:v>387.90000000000003</c:v>
                </c:pt>
                <c:pt idx="3214">
                  <c:v>23.1</c:v>
                </c:pt>
                <c:pt idx="3215">
                  <c:v>19.167999999999999</c:v>
                </c:pt>
                <c:pt idx="3216">
                  <c:v>12.94</c:v>
                </c:pt>
                <c:pt idx="3217">
                  <c:v>20.72</c:v>
                </c:pt>
                <c:pt idx="3218">
                  <c:v>64.784000000000006</c:v>
                </c:pt>
                <c:pt idx="3219">
                  <c:v>72</c:v>
                </c:pt>
                <c:pt idx="3220">
                  <c:v>129.72800000000001</c:v>
                </c:pt>
                <c:pt idx="3221">
                  <c:v>84.623999999999995</c:v>
                </c:pt>
                <c:pt idx="3222">
                  <c:v>18.559999999999999</c:v>
                </c:pt>
                <c:pt idx="3223">
                  <c:v>20.8</c:v>
                </c:pt>
                <c:pt idx="3224">
                  <c:v>25.02</c:v>
                </c:pt>
                <c:pt idx="3225">
                  <c:v>74.352000000000004</c:v>
                </c:pt>
                <c:pt idx="3226">
                  <c:v>32.56</c:v>
                </c:pt>
                <c:pt idx="3227">
                  <c:v>47.392000000000003</c:v>
                </c:pt>
                <c:pt idx="3228">
                  <c:v>25.11</c:v>
                </c:pt>
                <c:pt idx="3229">
                  <c:v>14.2</c:v>
                </c:pt>
                <c:pt idx="3230">
                  <c:v>69.695999999999998</c:v>
                </c:pt>
                <c:pt idx="3231">
                  <c:v>104.696</c:v>
                </c:pt>
                <c:pt idx="3232">
                  <c:v>42.24</c:v>
                </c:pt>
                <c:pt idx="3233">
                  <c:v>1113.33</c:v>
                </c:pt>
                <c:pt idx="3234">
                  <c:v>57.599999999999994</c:v>
                </c:pt>
                <c:pt idx="3235">
                  <c:v>47.664000000000001</c:v>
                </c:pt>
                <c:pt idx="3236">
                  <c:v>36.176000000000002</c:v>
                </c:pt>
                <c:pt idx="3237">
                  <c:v>59.699999999999996</c:v>
                </c:pt>
                <c:pt idx="3238">
                  <c:v>14.28</c:v>
                </c:pt>
                <c:pt idx="3239">
                  <c:v>19.920000000000002</c:v>
                </c:pt>
                <c:pt idx="3240">
                  <c:v>20.231999999999999</c:v>
                </c:pt>
                <c:pt idx="3241">
                  <c:v>13.71</c:v>
                </c:pt>
                <c:pt idx="3242">
                  <c:v>18.16</c:v>
                </c:pt>
                <c:pt idx="3243">
                  <c:v>13.44</c:v>
                </c:pt>
                <c:pt idx="3244">
                  <c:v>22.72</c:v>
                </c:pt>
                <c:pt idx="3245">
                  <c:v>32.951999999999998</c:v>
                </c:pt>
                <c:pt idx="3246">
                  <c:v>22.75</c:v>
                </c:pt>
                <c:pt idx="3247">
                  <c:v>21.12</c:v>
                </c:pt>
                <c:pt idx="3248">
                  <c:v>88.04</c:v>
                </c:pt>
                <c:pt idx="3249">
                  <c:v>44.099999999999994</c:v>
                </c:pt>
                <c:pt idx="3250">
                  <c:v>19.608000000000001</c:v>
                </c:pt>
                <c:pt idx="3251">
                  <c:v>97.2</c:v>
                </c:pt>
                <c:pt idx="3252">
                  <c:v>18.288</c:v>
                </c:pt>
                <c:pt idx="3253">
                  <c:v>51</c:v>
                </c:pt>
                <c:pt idx="3254">
                  <c:v>39.295999999999999</c:v>
                </c:pt>
                <c:pt idx="3255">
                  <c:v>20.100000000000001</c:v>
                </c:pt>
                <c:pt idx="3256">
                  <c:v>20.416</c:v>
                </c:pt>
                <c:pt idx="3257">
                  <c:v>221.55</c:v>
                </c:pt>
                <c:pt idx="3258">
                  <c:v>18.335999999999999</c:v>
                </c:pt>
                <c:pt idx="3259">
                  <c:v>91.84</c:v>
                </c:pt>
                <c:pt idx="3260">
                  <c:v>332.94</c:v>
                </c:pt>
                <c:pt idx="3261">
                  <c:v>14.2</c:v>
                </c:pt>
                <c:pt idx="3262">
                  <c:v>19.096</c:v>
                </c:pt>
                <c:pt idx="3263">
                  <c:v>51.42</c:v>
                </c:pt>
                <c:pt idx="3264">
                  <c:v>19.824000000000002</c:v>
                </c:pt>
                <c:pt idx="3265">
                  <c:v>90.896000000000001</c:v>
                </c:pt>
                <c:pt idx="3266">
                  <c:v>27.92</c:v>
                </c:pt>
                <c:pt idx="3267">
                  <c:v>76.608000000000004</c:v>
                </c:pt>
                <c:pt idx="3268">
                  <c:v>67.040000000000006</c:v>
                </c:pt>
                <c:pt idx="3269">
                  <c:v>55.488</c:v>
                </c:pt>
                <c:pt idx="3270">
                  <c:v>19.872</c:v>
                </c:pt>
                <c:pt idx="3271">
                  <c:v>14.28</c:v>
                </c:pt>
                <c:pt idx="3272">
                  <c:v>26.86</c:v>
                </c:pt>
                <c:pt idx="3273">
                  <c:v>335.88</c:v>
                </c:pt>
                <c:pt idx="3274">
                  <c:v>134.376</c:v>
                </c:pt>
                <c:pt idx="3275">
                  <c:v>26.88</c:v>
                </c:pt>
                <c:pt idx="3276">
                  <c:v>19.920000000000002</c:v>
                </c:pt>
                <c:pt idx="3277">
                  <c:v>51.72</c:v>
                </c:pt>
                <c:pt idx="3278">
                  <c:v>29.24</c:v>
                </c:pt>
                <c:pt idx="3279">
                  <c:v>14.04</c:v>
                </c:pt>
                <c:pt idx="3280">
                  <c:v>13.48</c:v>
                </c:pt>
                <c:pt idx="3281">
                  <c:v>28.4</c:v>
                </c:pt>
                <c:pt idx="3282">
                  <c:v>14.67</c:v>
                </c:pt>
                <c:pt idx="3283">
                  <c:v>67.536000000000001</c:v>
                </c:pt>
                <c:pt idx="3284">
                  <c:v>67.56</c:v>
                </c:pt>
                <c:pt idx="3285">
                  <c:v>676.55</c:v>
                </c:pt>
                <c:pt idx="3286">
                  <c:v>112.8</c:v>
                </c:pt>
                <c:pt idx="3287">
                  <c:v>14.45</c:v>
                </c:pt>
                <c:pt idx="3288">
                  <c:v>67.92</c:v>
                </c:pt>
                <c:pt idx="3289">
                  <c:v>21.744</c:v>
                </c:pt>
                <c:pt idx="3290">
                  <c:v>59.97</c:v>
                </c:pt>
                <c:pt idx="3291">
                  <c:v>108.78400000000001</c:v>
                </c:pt>
                <c:pt idx="3292">
                  <c:v>20.928000000000001</c:v>
                </c:pt>
                <c:pt idx="3293">
                  <c:v>20.96</c:v>
                </c:pt>
                <c:pt idx="3294">
                  <c:v>32.064</c:v>
                </c:pt>
                <c:pt idx="3295">
                  <c:v>37.93</c:v>
                </c:pt>
                <c:pt idx="3296">
                  <c:v>102.58199999999999</c:v>
                </c:pt>
                <c:pt idx="3297">
                  <c:v>54.768000000000001</c:v>
                </c:pt>
                <c:pt idx="3298">
                  <c:v>14.9</c:v>
                </c:pt>
                <c:pt idx="3299">
                  <c:v>15.24</c:v>
                </c:pt>
                <c:pt idx="3300">
                  <c:v>14.6</c:v>
                </c:pt>
                <c:pt idx="3301">
                  <c:v>146.20000000000002</c:v>
                </c:pt>
                <c:pt idx="3302">
                  <c:v>89.64</c:v>
                </c:pt>
                <c:pt idx="3303">
                  <c:v>73.679999999999993</c:v>
                </c:pt>
                <c:pt idx="3304">
                  <c:v>39.36</c:v>
                </c:pt>
                <c:pt idx="3305">
                  <c:v>19.007999999999999</c:v>
                </c:pt>
                <c:pt idx="3306">
                  <c:v>14.98</c:v>
                </c:pt>
                <c:pt idx="3307">
                  <c:v>22.98</c:v>
                </c:pt>
                <c:pt idx="3308">
                  <c:v>14.07</c:v>
                </c:pt>
                <c:pt idx="3309">
                  <c:v>229.94</c:v>
                </c:pt>
                <c:pt idx="3310">
                  <c:v>21.56</c:v>
                </c:pt>
                <c:pt idx="3311">
                  <c:v>60.96</c:v>
                </c:pt>
                <c:pt idx="3312">
                  <c:v>23.04</c:v>
                </c:pt>
                <c:pt idx="3313">
                  <c:v>19.751999999999999</c:v>
                </c:pt>
                <c:pt idx="3314">
                  <c:v>14.73</c:v>
                </c:pt>
                <c:pt idx="3315">
                  <c:v>41.543999999999997</c:v>
                </c:pt>
                <c:pt idx="3316">
                  <c:v>20.37</c:v>
                </c:pt>
                <c:pt idx="3317">
                  <c:v>23.1</c:v>
                </c:pt>
                <c:pt idx="3318">
                  <c:v>19.135999999999999</c:v>
                </c:pt>
                <c:pt idx="3319">
                  <c:v>14.76</c:v>
                </c:pt>
                <c:pt idx="3320">
                  <c:v>24.78</c:v>
                </c:pt>
                <c:pt idx="3321">
                  <c:v>15.42</c:v>
                </c:pt>
                <c:pt idx="3322">
                  <c:v>16.559999999999999</c:v>
                </c:pt>
                <c:pt idx="3323">
                  <c:v>14.82</c:v>
                </c:pt>
                <c:pt idx="3324">
                  <c:v>24.88</c:v>
                </c:pt>
                <c:pt idx="3325">
                  <c:v>557.72799999999995</c:v>
                </c:pt>
                <c:pt idx="3326">
                  <c:v>19.920000000000002</c:v>
                </c:pt>
                <c:pt idx="3327">
                  <c:v>21.456</c:v>
                </c:pt>
                <c:pt idx="3328">
                  <c:v>20.664000000000001</c:v>
                </c:pt>
                <c:pt idx="3329">
                  <c:v>27.9</c:v>
                </c:pt>
                <c:pt idx="3330">
                  <c:v>223.34399999999999</c:v>
                </c:pt>
                <c:pt idx="3331">
                  <c:v>17.04</c:v>
                </c:pt>
                <c:pt idx="3332">
                  <c:v>14.56</c:v>
                </c:pt>
                <c:pt idx="3333">
                  <c:v>27.968</c:v>
                </c:pt>
                <c:pt idx="3334">
                  <c:v>39.991999999999997</c:v>
                </c:pt>
                <c:pt idx="3335">
                  <c:v>111.98399999999999</c:v>
                </c:pt>
                <c:pt idx="3336">
                  <c:v>21.552</c:v>
                </c:pt>
                <c:pt idx="3337">
                  <c:v>15.92</c:v>
                </c:pt>
                <c:pt idx="3338">
                  <c:v>18.687999999999999</c:v>
                </c:pt>
                <c:pt idx="3339">
                  <c:v>26.96</c:v>
                </c:pt>
                <c:pt idx="3340">
                  <c:v>23.376000000000001</c:v>
                </c:pt>
                <c:pt idx="3341">
                  <c:v>15.25</c:v>
                </c:pt>
                <c:pt idx="3342">
                  <c:v>62.375999999999998</c:v>
                </c:pt>
                <c:pt idx="3343">
                  <c:v>134.46</c:v>
                </c:pt>
                <c:pt idx="3344">
                  <c:v>36.024000000000001</c:v>
                </c:pt>
                <c:pt idx="3345">
                  <c:v>20.808</c:v>
                </c:pt>
                <c:pt idx="3346">
                  <c:v>683.75299999999993</c:v>
                </c:pt>
                <c:pt idx="3347">
                  <c:v>21.696000000000002</c:v>
                </c:pt>
                <c:pt idx="3348">
                  <c:v>16.399999999999999</c:v>
                </c:pt>
                <c:pt idx="3349">
                  <c:v>72</c:v>
                </c:pt>
                <c:pt idx="3350">
                  <c:v>31.4</c:v>
                </c:pt>
                <c:pt idx="3351">
                  <c:v>20.936</c:v>
                </c:pt>
                <c:pt idx="3352">
                  <c:v>23.56</c:v>
                </c:pt>
                <c:pt idx="3353">
                  <c:v>20.952000000000002</c:v>
                </c:pt>
                <c:pt idx="3354">
                  <c:v>14.75</c:v>
                </c:pt>
                <c:pt idx="3355">
                  <c:v>14.46</c:v>
                </c:pt>
                <c:pt idx="3356">
                  <c:v>21.5</c:v>
                </c:pt>
                <c:pt idx="3357">
                  <c:v>319.41000000000003</c:v>
                </c:pt>
                <c:pt idx="3358">
                  <c:v>18.690000000000001</c:v>
                </c:pt>
                <c:pt idx="3359">
                  <c:v>18.7</c:v>
                </c:pt>
                <c:pt idx="3360">
                  <c:v>22.751999999999999</c:v>
                </c:pt>
                <c:pt idx="3361">
                  <c:v>569.56799999999998</c:v>
                </c:pt>
                <c:pt idx="3362">
                  <c:v>31.68</c:v>
                </c:pt>
                <c:pt idx="3363">
                  <c:v>15.18</c:v>
                </c:pt>
                <c:pt idx="3364">
                  <c:v>81.567999999999998</c:v>
                </c:pt>
                <c:pt idx="3365">
                  <c:v>14.9</c:v>
                </c:pt>
                <c:pt idx="3366">
                  <c:v>715.86</c:v>
                </c:pt>
                <c:pt idx="3367">
                  <c:v>18.84</c:v>
                </c:pt>
                <c:pt idx="3368">
                  <c:v>15.24</c:v>
                </c:pt>
                <c:pt idx="3369">
                  <c:v>14.94</c:v>
                </c:pt>
                <c:pt idx="3370">
                  <c:v>95.76</c:v>
                </c:pt>
                <c:pt idx="3371">
                  <c:v>718.64</c:v>
                </c:pt>
                <c:pt idx="3372">
                  <c:v>21.312000000000001</c:v>
                </c:pt>
                <c:pt idx="3373">
                  <c:v>143.91999999999999</c:v>
                </c:pt>
                <c:pt idx="3374">
                  <c:v>71.975999999999999</c:v>
                </c:pt>
                <c:pt idx="3375">
                  <c:v>47.991999999999997</c:v>
                </c:pt>
                <c:pt idx="3376">
                  <c:v>287.976</c:v>
                </c:pt>
                <c:pt idx="3377">
                  <c:v>30</c:v>
                </c:pt>
                <c:pt idx="3378">
                  <c:v>15.66</c:v>
                </c:pt>
                <c:pt idx="3379">
                  <c:v>42.72</c:v>
                </c:pt>
                <c:pt idx="3380">
                  <c:v>240.37</c:v>
                </c:pt>
                <c:pt idx="3381">
                  <c:v>24.047999999999998</c:v>
                </c:pt>
                <c:pt idx="3382">
                  <c:v>44.19</c:v>
                </c:pt>
                <c:pt idx="3383">
                  <c:v>59.808</c:v>
                </c:pt>
                <c:pt idx="3384">
                  <c:v>19.54</c:v>
                </c:pt>
                <c:pt idx="3385">
                  <c:v>58</c:v>
                </c:pt>
                <c:pt idx="3386">
                  <c:v>24.18</c:v>
                </c:pt>
                <c:pt idx="3387">
                  <c:v>393.98399999999992</c:v>
                </c:pt>
                <c:pt idx="3388">
                  <c:v>116.224</c:v>
                </c:pt>
                <c:pt idx="3389">
                  <c:v>27.96</c:v>
                </c:pt>
                <c:pt idx="3390">
                  <c:v>38.783999999999999</c:v>
                </c:pt>
                <c:pt idx="3391">
                  <c:v>25.98</c:v>
                </c:pt>
                <c:pt idx="3392">
                  <c:v>81.12</c:v>
                </c:pt>
                <c:pt idx="3393">
                  <c:v>48.72</c:v>
                </c:pt>
                <c:pt idx="3394">
                  <c:v>31.12</c:v>
                </c:pt>
                <c:pt idx="3395">
                  <c:v>14.94</c:v>
                </c:pt>
                <c:pt idx="3396">
                  <c:v>22.23</c:v>
                </c:pt>
                <c:pt idx="3397">
                  <c:v>21.744</c:v>
                </c:pt>
                <c:pt idx="3398">
                  <c:v>14.99</c:v>
                </c:pt>
                <c:pt idx="3399">
                  <c:v>104.97</c:v>
                </c:pt>
                <c:pt idx="3400">
                  <c:v>28.28</c:v>
                </c:pt>
                <c:pt idx="3401">
                  <c:v>16.38</c:v>
                </c:pt>
                <c:pt idx="3402">
                  <c:v>18.920000000000002</c:v>
                </c:pt>
                <c:pt idx="3403">
                  <c:v>20.367999999999999</c:v>
                </c:pt>
                <c:pt idx="3404">
                  <c:v>45.44</c:v>
                </c:pt>
                <c:pt idx="3405">
                  <c:v>27.36</c:v>
                </c:pt>
                <c:pt idx="3406">
                  <c:v>15.4</c:v>
                </c:pt>
                <c:pt idx="3407">
                  <c:v>47.36</c:v>
                </c:pt>
                <c:pt idx="3408">
                  <c:v>26.49</c:v>
                </c:pt>
                <c:pt idx="3409">
                  <c:v>22.847999999999999</c:v>
                </c:pt>
                <c:pt idx="3410">
                  <c:v>21.24</c:v>
                </c:pt>
                <c:pt idx="3411">
                  <c:v>21.248000000000001</c:v>
                </c:pt>
                <c:pt idx="3412">
                  <c:v>82.64</c:v>
                </c:pt>
                <c:pt idx="3413">
                  <c:v>15.52</c:v>
                </c:pt>
                <c:pt idx="3414">
                  <c:v>85.224000000000004</c:v>
                </c:pt>
                <c:pt idx="3415">
                  <c:v>26.64</c:v>
                </c:pt>
                <c:pt idx="3416">
                  <c:v>39.816000000000003</c:v>
                </c:pt>
                <c:pt idx="3417">
                  <c:v>298.77600000000001</c:v>
                </c:pt>
                <c:pt idx="3418">
                  <c:v>37.375999999999998</c:v>
                </c:pt>
                <c:pt idx="3419">
                  <c:v>26.7</c:v>
                </c:pt>
                <c:pt idx="3420">
                  <c:v>21.376000000000001</c:v>
                </c:pt>
                <c:pt idx="3421">
                  <c:v>47.76</c:v>
                </c:pt>
                <c:pt idx="3422">
                  <c:v>91.679999999999993</c:v>
                </c:pt>
                <c:pt idx="3423">
                  <c:v>23.975999999999999</c:v>
                </c:pt>
                <c:pt idx="3424">
                  <c:v>20.82</c:v>
                </c:pt>
                <c:pt idx="3425">
                  <c:v>119.96</c:v>
                </c:pt>
                <c:pt idx="3426">
                  <c:v>39.991999999999997</c:v>
                </c:pt>
                <c:pt idx="3427">
                  <c:v>21.44</c:v>
                </c:pt>
                <c:pt idx="3428">
                  <c:v>22.248000000000001</c:v>
                </c:pt>
                <c:pt idx="3429">
                  <c:v>20.9</c:v>
                </c:pt>
                <c:pt idx="3430">
                  <c:v>25.96</c:v>
                </c:pt>
                <c:pt idx="3431">
                  <c:v>77.97</c:v>
                </c:pt>
                <c:pt idx="3432">
                  <c:v>151.05600000000001</c:v>
                </c:pt>
                <c:pt idx="3433">
                  <c:v>23.24</c:v>
                </c:pt>
                <c:pt idx="3434">
                  <c:v>55.692</c:v>
                </c:pt>
                <c:pt idx="3435">
                  <c:v>16.45</c:v>
                </c:pt>
                <c:pt idx="3436">
                  <c:v>67.343999999999994</c:v>
                </c:pt>
                <c:pt idx="3437">
                  <c:v>22.96</c:v>
                </c:pt>
                <c:pt idx="3438">
                  <c:v>37.92</c:v>
                </c:pt>
                <c:pt idx="3439">
                  <c:v>20.928000000000001</c:v>
                </c:pt>
                <c:pt idx="3440">
                  <c:v>60.768000000000001</c:v>
                </c:pt>
                <c:pt idx="3441">
                  <c:v>49.56</c:v>
                </c:pt>
                <c:pt idx="3442">
                  <c:v>21.728000000000002</c:v>
                </c:pt>
                <c:pt idx="3443">
                  <c:v>50.7</c:v>
                </c:pt>
                <c:pt idx="3444">
                  <c:v>15.54</c:v>
                </c:pt>
                <c:pt idx="3445">
                  <c:v>93.727999999999994</c:v>
                </c:pt>
                <c:pt idx="3446">
                  <c:v>21.792000000000002</c:v>
                </c:pt>
                <c:pt idx="3447">
                  <c:v>46.944000000000003</c:v>
                </c:pt>
                <c:pt idx="3448">
                  <c:v>25.472000000000001</c:v>
                </c:pt>
                <c:pt idx="3449">
                  <c:v>15.6</c:v>
                </c:pt>
                <c:pt idx="3450">
                  <c:v>23.18</c:v>
                </c:pt>
                <c:pt idx="3451">
                  <c:v>34.08</c:v>
                </c:pt>
                <c:pt idx="3452">
                  <c:v>16.34</c:v>
                </c:pt>
                <c:pt idx="3453">
                  <c:v>31.36</c:v>
                </c:pt>
                <c:pt idx="3454">
                  <c:v>22.776</c:v>
                </c:pt>
                <c:pt idx="3455">
                  <c:v>51.264000000000003</c:v>
                </c:pt>
                <c:pt idx="3456">
                  <c:v>87.96</c:v>
                </c:pt>
                <c:pt idx="3457">
                  <c:v>102.624</c:v>
                </c:pt>
                <c:pt idx="3458">
                  <c:v>23.687999999999999</c:v>
                </c:pt>
                <c:pt idx="3459">
                  <c:v>28</c:v>
                </c:pt>
                <c:pt idx="3460">
                  <c:v>68.447999999999993</c:v>
                </c:pt>
                <c:pt idx="3461">
                  <c:v>24.85</c:v>
                </c:pt>
                <c:pt idx="3462">
                  <c:v>34.24</c:v>
                </c:pt>
                <c:pt idx="3463">
                  <c:v>24.672000000000001</c:v>
                </c:pt>
                <c:pt idx="3464">
                  <c:v>77.239999999999995</c:v>
                </c:pt>
                <c:pt idx="3465">
                  <c:v>21.335999999999999</c:v>
                </c:pt>
                <c:pt idx="3466">
                  <c:v>49.567999999999998</c:v>
                </c:pt>
                <c:pt idx="3467">
                  <c:v>20.704000000000001</c:v>
                </c:pt>
                <c:pt idx="3468">
                  <c:v>355.10399999999998</c:v>
                </c:pt>
                <c:pt idx="3469">
                  <c:v>23.904</c:v>
                </c:pt>
                <c:pt idx="3470">
                  <c:v>176.27600000000001</c:v>
                </c:pt>
                <c:pt idx="3471">
                  <c:v>16.899999999999999</c:v>
                </c:pt>
                <c:pt idx="3472">
                  <c:v>17.670000000000002</c:v>
                </c:pt>
                <c:pt idx="3473">
                  <c:v>42.120000000000005</c:v>
                </c:pt>
                <c:pt idx="3474">
                  <c:v>24.896000000000001</c:v>
                </c:pt>
                <c:pt idx="3475">
                  <c:v>33.119999999999997</c:v>
                </c:pt>
                <c:pt idx="3476">
                  <c:v>23.968</c:v>
                </c:pt>
                <c:pt idx="3477">
                  <c:v>31.16</c:v>
                </c:pt>
                <c:pt idx="3478">
                  <c:v>23.12</c:v>
                </c:pt>
                <c:pt idx="3479">
                  <c:v>55.76</c:v>
                </c:pt>
                <c:pt idx="3480">
                  <c:v>45.98</c:v>
                </c:pt>
                <c:pt idx="3481">
                  <c:v>22.335999999999999</c:v>
                </c:pt>
                <c:pt idx="3482">
                  <c:v>23.167999999999999</c:v>
                </c:pt>
                <c:pt idx="3483">
                  <c:v>75.096000000000004</c:v>
                </c:pt>
                <c:pt idx="3484">
                  <c:v>56.519999999999996</c:v>
                </c:pt>
                <c:pt idx="3485">
                  <c:v>31.44</c:v>
                </c:pt>
                <c:pt idx="3486">
                  <c:v>21.72</c:v>
                </c:pt>
                <c:pt idx="3487">
                  <c:v>28.14</c:v>
                </c:pt>
                <c:pt idx="3488">
                  <c:v>23.36</c:v>
                </c:pt>
                <c:pt idx="3489">
                  <c:v>25.248000000000001</c:v>
                </c:pt>
                <c:pt idx="3490">
                  <c:v>20.239999999999998</c:v>
                </c:pt>
                <c:pt idx="3491">
                  <c:v>131.6</c:v>
                </c:pt>
                <c:pt idx="3492">
                  <c:v>16.14</c:v>
                </c:pt>
                <c:pt idx="3493">
                  <c:v>37.68</c:v>
                </c:pt>
                <c:pt idx="3494">
                  <c:v>105.584</c:v>
                </c:pt>
                <c:pt idx="3495">
                  <c:v>76.032000000000011</c:v>
                </c:pt>
                <c:pt idx="3496">
                  <c:v>17.22</c:v>
                </c:pt>
                <c:pt idx="3497">
                  <c:v>29.34</c:v>
                </c:pt>
                <c:pt idx="3498">
                  <c:v>60.96</c:v>
                </c:pt>
                <c:pt idx="3499">
                  <c:v>24.4</c:v>
                </c:pt>
                <c:pt idx="3500">
                  <c:v>48.847999999999999</c:v>
                </c:pt>
                <c:pt idx="3501">
                  <c:v>317.8</c:v>
                </c:pt>
                <c:pt idx="3502">
                  <c:v>17.28</c:v>
                </c:pt>
                <c:pt idx="3503">
                  <c:v>16.23</c:v>
                </c:pt>
                <c:pt idx="3504">
                  <c:v>795.48</c:v>
                </c:pt>
                <c:pt idx="3505">
                  <c:v>24.14</c:v>
                </c:pt>
                <c:pt idx="3506">
                  <c:v>23.616</c:v>
                </c:pt>
                <c:pt idx="3507">
                  <c:v>41.96</c:v>
                </c:pt>
                <c:pt idx="3508">
                  <c:v>30.69</c:v>
                </c:pt>
                <c:pt idx="3509">
                  <c:v>31.92</c:v>
                </c:pt>
                <c:pt idx="3510">
                  <c:v>29.56</c:v>
                </c:pt>
                <c:pt idx="3511">
                  <c:v>24.2</c:v>
                </c:pt>
                <c:pt idx="3512">
                  <c:v>99.87</c:v>
                </c:pt>
                <c:pt idx="3513">
                  <c:v>21.312000000000001</c:v>
                </c:pt>
                <c:pt idx="3514">
                  <c:v>79.959999999999994</c:v>
                </c:pt>
                <c:pt idx="3515">
                  <c:v>299.94</c:v>
                </c:pt>
                <c:pt idx="3516">
                  <c:v>32.04</c:v>
                </c:pt>
                <c:pt idx="3517">
                  <c:v>17.43</c:v>
                </c:pt>
                <c:pt idx="3518">
                  <c:v>59.4</c:v>
                </c:pt>
                <c:pt idx="3519">
                  <c:v>22.92</c:v>
                </c:pt>
                <c:pt idx="3520">
                  <c:v>17.45</c:v>
                </c:pt>
                <c:pt idx="3521">
                  <c:v>16.739999999999998</c:v>
                </c:pt>
                <c:pt idx="3522">
                  <c:v>29.78</c:v>
                </c:pt>
                <c:pt idx="3523">
                  <c:v>17.12</c:v>
                </c:pt>
                <c:pt idx="3524">
                  <c:v>64.384</c:v>
                </c:pt>
                <c:pt idx="3525">
                  <c:v>30.98</c:v>
                </c:pt>
                <c:pt idx="3526">
                  <c:v>31.02</c:v>
                </c:pt>
                <c:pt idx="3527">
                  <c:v>42.48</c:v>
                </c:pt>
                <c:pt idx="3528">
                  <c:v>71.760000000000005</c:v>
                </c:pt>
                <c:pt idx="3529">
                  <c:v>30.768000000000001</c:v>
                </c:pt>
                <c:pt idx="3530">
                  <c:v>64.680000000000007</c:v>
                </c:pt>
                <c:pt idx="3531">
                  <c:v>29.98</c:v>
                </c:pt>
                <c:pt idx="3532">
                  <c:v>27.92</c:v>
                </c:pt>
                <c:pt idx="3533">
                  <c:v>364.41</c:v>
                </c:pt>
                <c:pt idx="3534">
                  <c:v>80.991</c:v>
                </c:pt>
                <c:pt idx="3535">
                  <c:v>83.789999999999992</c:v>
                </c:pt>
                <c:pt idx="3536">
                  <c:v>202.68</c:v>
                </c:pt>
                <c:pt idx="3537">
                  <c:v>35.28</c:v>
                </c:pt>
                <c:pt idx="3538">
                  <c:v>21.36</c:v>
                </c:pt>
                <c:pt idx="3539">
                  <c:v>23.88</c:v>
                </c:pt>
                <c:pt idx="3540">
                  <c:v>23.2</c:v>
                </c:pt>
                <c:pt idx="3541">
                  <c:v>17.28</c:v>
                </c:pt>
                <c:pt idx="3542">
                  <c:v>108.57599999999999</c:v>
                </c:pt>
                <c:pt idx="3543">
                  <c:v>81.552000000000007</c:v>
                </c:pt>
                <c:pt idx="3544">
                  <c:v>17.05</c:v>
                </c:pt>
                <c:pt idx="3545">
                  <c:v>245.64599999999999</c:v>
                </c:pt>
                <c:pt idx="3546">
                  <c:v>131.10400000000001</c:v>
                </c:pt>
                <c:pt idx="3547">
                  <c:v>50.496000000000002</c:v>
                </c:pt>
                <c:pt idx="3548">
                  <c:v>34.92</c:v>
                </c:pt>
                <c:pt idx="3549">
                  <c:v>24.32</c:v>
                </c:pt>
                <c:pt idx="3550">
                  <c:v>69.92</c:v>
                </c:pt>
                <c:pt idx="3551">
                  <c:v>24.9</c:v>
                </c:pt>
                <c:pt idx="3552">
                  <c:v>23.48</c:v>
                </c:pt>
                <c:pt idx="3553">
                  <c:v>109.592</c:v>
                </c:pt>
                <c:pt idx="3554">
                  <c:v>21.936</c:v>
                </c:pt>
                <c:pt idx="3555">
                  <c:v>22.704000000000001</c:v>
                </c:pt>
                <c:pt idx="3556">
                  <c:v>17.52</c:v>
                </c:pt>
                <c:pt idx="3557">
                  <c:v>56.8</c:v>
                </c:pt>
                <c:pt idx="3558">
                  <c:v>33</c:v>
                </c:pt>
                <c:pt idx="3559">
                  <c:v>17.96</c:v>
                </c:pt>
                <c:pt idx="3560">
                  <c:v>24.32</c:v>
                </c:pt>
                <c:pt idx="3561">
                  <c:v>220.70400000000001</c:v>
                </c:pt>
                <c:pt idx="3562">
                  <c:v>147.16800000000001</c:v>
                </c:pt>
                <c:pt idx="3563">
                  <c:v>18</c:v>
                </c:pt>
                <c:pt idx="3564">
                  <c:v>82.847999999999999</c:v>
                </c:pt>
                <c:pt idx="3565">
                  <c:v>30.143999999999998</c:v>
                </c:pt>
                <c:pt idx="3566">
                  <c:v>51.015999999999998</c:v>
                </c:pt>
                <c:pt idx="3567">
                  <c:v>25.92</c:v>
                </c:pt>
                <c:pt idx="3568">
                  <c:v>103.36000000000001</c:v>
                </c:pt>
                <c:pt idx="3569">
                  <c:v>30.192</c:v>
                </c:pt>
                <c:pt idx="3570">
                  <c:v>17.3</c:v>
                </c:pt>
                <c:pt idx="3571">
                  <c:v>23.744</c:v>
                </c:pt>
                <c:pt idx="3572">
                  <c:v>30.84</c:v>
                </c:pt>
                <c:pt idx="3573">
                  <c:v>174.59200000000001</c:v>
                </c:pt>
                <c:pt idx="3574">
                  <c:v>16.68</c:v>
                </c:pt>
                <c:pt idx="3575">
                  <c:v>74.239999999999995</c:v>
                </c:pt>
                <c:pt idx="3576">
                  <c:v>70.335999999999999</c:v>
                </c:pt>
                <c:pt idx="3577">
                  <c:v>32.130000000000003</c:v>
                </c:pt>
                <c:pt idx="3578">
                  <c:v>16.739999999999998</c:v>
                </c:pt>
                <c:pt idx="3579">
                  <c:v>49.631999999999998</c:v>
                </c:pt>
                <c:pt idx="3580">
                  <c:v>46.24</c:v>
                </c:pt>
                <c:pt idx="3581">
                  <c:v>23.135999999999999</c:v>
                </c:pt>
                <c:pt idx="3582">
                  <c:v>27.96</c:v>
                </c:pt>
                <c:pt idx="3583">
                  <c:v>103.008</c:v>
                </c:pt>
                <c:pt idx="3584">
                  <c:v>47.975999999999999</c:v>
                </c:pt>
                <c:pt idx="3585">
                  <c:v>24.896000000000001</c:v>
                </c:pt>
                <c:pt idx="3586">
                  <c:v>28.99</c:v>
                </c:pt>
                <c:pt idx="3587">
                  <c:v>22.423999999999999</c:v>
                </c:pt>
                <c:pt idx="3588">
                  <c:v>17.52</c:v>
                </c:pt>
                <c:pt idx="3589">
                  <c:v>67.56</c:v>
                </c:pt>
                <c:pt idx="3590">
                  <c:v>35.22</c:v>
                </c:pt>
                <c:pt idx="3591">
                  <c:v>58.32</c:v>
                </c:pt>
                <c:pt idx="3592">
                  <c:v>32.56</c:v>
                </c:pt>
                <c:pt idx="3593">
                  <c:v>42.368000000000002</c:v>
                </c:pt>
                <c:pt idx="3594">
                  <c:v>423.92</c:v>
                </c:pt>
                <c:pt idx="3595">
                  <c:v>125.76</c:v>
                </c:pt>
                <c:pt idx="3596">
                  <c:v>16.98</c:v>
                </c:pt>
                <c:pt idx="3597">
                  <c:v>65.34</c:v>
                </c:pt>
                <c:pt idx="3598">
                  <c:v>119.34</c:v>
                </c:pt>
                <c:pt idx="3599">
                  <c:v>339.92</c:v>
                </c:pt>
                <c:pt idx="3600">
                  <c:v>67.992000000000004</c:v>
                </c:pt>
                <c:pt idx="3601">
                  <c:v>32.700000000000003</c:v>
                </c:pt>
                <c:pt idx="3602">
                  <c:v>134.25</c:v>
                </c:pt>
                <c:pt idx="3603">
                  <c:v>113.55200000000001</c:v>
                </c:pt>
                <c:pt idx="3604">
                  <c:v>23.52</c:v>
                </c:pt>
                <c:pt idx="3605">
                  <c:v>37.92</c:v>
                </c:pt>
                <c:pt idx="3606">
                  <c:v>109.764</c:v>
                </c:pt>
                <c:pt idx="3607">
                  <c:v>68.432000000000002</c:v>
                </c:pt>
                <c:pt idx="3608">
                  <c:v>50.32</c:v>
                </c:pt>
                <c:pt idx="3609">
                  <c:v>48.896000000000001</c:v>
                </c:pt>
                <c:pt idx="3610">
                  <c:v>21.98</c:v>
                </c:pt>
                <c:pt idx="3611">
                  <c:v>18.239999999999998</c:v>
                </c:pt>
                <c:pt idx="3612">
                  <c:v>137.352</c:v>
                </c:pt>
                <c:pt idx="3613">
                  <c:v>19.98</c:v>
                </c:pt>
                <c:pt idx="3614">
                  <c:v>17.920000000000002</c:v>
                </c:pt>
                <c:pt idx="3615">
                  <c:v>17.940000000000001</c:v>
                </c:pt>
                <c:pt idx="3616">
                  <c:v>132.6</c:v>
                </c:pt>
                <c:pt idx="3617">
                  <c:v>86.352000000000004</c:v>
                </c:pt>
                <c:pt idx="3618">
                  <c:v>50.8</c:v>
                </c:pt>
                <c:pt idx="3619">
                  <c:v>29.79</c:v>
                </c:pt>
                <c:pt idx="3620">
                  <c:v>35.28</c:v>
                </c:pt>
                <c:pt idx="3621">
                  <c:v>86.62</c:v>
                </c:pt>
                <c:pt idx="3622">
                  <c:v>23.92</c:v>
                </c:pt>
                <c:pt idx="3623">
                  <c:v>36.9</c:v>
                </c:pt>
                <c:pt idx="3624">
                  <c:v>28.91</c:v>
                </c:pt>
                <c:pt idx="3625">
                  <c:v>33.36</c:v>
                </c:pt>
                <c:pt idx="3626">
                  <c:v>198.27199999999999</c:v>
                </c:pt>
                <c:pt idx="3627">
                  <c:v>59.9</c:v>
                </c:pt>
                <c:pt idx="3628">
                  <c:v>34.76</c:v>
                </c:pt>
                <c:pt idx="3629">
                  <c:v>138.24</c:v>
                </c:pt>
                <c:pt idx="3630">
                  <c:v>20.239999999999998</c:v>
                </c:pt>
                <c:pt idx="3631">
                  <c:v>33.479999999999997</c:v>
                </c:pt>
                <c:pt idx="3632">
                  <c:v>99.488</c:v>
                </c:pt>
                <c:pt idx="3633">
                  <c:v>74.16</c:v>
                </c:pt>
                <c:pt idx="3634">
                  <c:v>69.712000000000003</c:v>
                </c:pt>
                <c:pt idx="3635">
                  <c:v>697.16</c:v>
                </c:pt>
                <c:pt idx="3636">
                  <c:v>174.33600000000001</c:v>
                </c:pt>
                <c:pt idx="3637">
                  <c:v>30.36</c:v>
                </c:pt>
                <c:pt idx="3638">
                  <c:v>21.3</c:v>
                </c:pt>
                <c:pt idx="3639">
                  <c:v>24.27</c:v>
                </c:pt>
                <c:pt idx="3640">
                  <c:v>31.776</c:v>
                </c:pt>
                <c:pt idx="3641">
                  <c:v>38.1</c:v>
                </c:pt>
                <c:pt idx="3642">
                  <c:v>53.951999999999998</c:v>
                </c:pt>
                <c:pt idx="3643">
                  <c:v>35.799999999999997</c:v>
                </c:pt>
                <c:pt idx="3644">
                  <c:v>140.376</c:v>
                </c:pt>
                <c:pt idx="3645">
                  <c:v>161.46</c:v>
                </c:pt>
                <c:pt idx="3646">
                  <c:v>22.55</c:v>
                </c:pt>
                <c:pt idx="3647">
                  <c:v>83.8</c:v>
                </c:pt>
                <c:pt idx="3648">
                  <c:v>37.055999999999997</c:v>
                </c:pt>
                <c:pt idx="3649">
                  <c:v>23.472000000000001</c:v>
                </c:pt>
                <c:pt idx="3650">
                  <c:v>19.14</c:v>
                </c:pt>
                <c:pt idx="3651">
                  <c:v>33.869999999999997</c:v>
                </c:pt>
                <c:pt idx="3652">
                  <c:v>54.207999999999998</c:v>
                </c:pt>
                <c:pt idx="3653">
                  <c:v>20.04</c:v>
                </c:pt>
                <c:pt idx="3654">
                  <c:v>27.263999999999999</c:v>
                </c:pt>
                <c:pt idx="3655">
                  <c:v>122.24000000000001</c:v>
                </c:pt>
                <c:pt idx="3656">
                  <c:v>22.74</c:v>
                </c:pt>
                <c:pt idx="3657">
                  <c:v>50.688000000000002</c:v>
                </c:pt>
                <c:pt idx="3658">
                  <c:v>821.25199999999995</c:v>
                </c:pt>
                <c:pt idx="3659">
                  <c:v>88.8</c:v>
                </c:pt>
                <c:pt idx="3660">
                  <c:v>18.98</c:v>
                </c:pt>
                <c:pt idx="3661">
                  <c:v>26.431999999999999</c:v>
                </c:pt>
                <c:pt idx="3662">
                  <c:v>59.48</c:v>
                </c:pt>
                <c:pt idx="3663">
                  <c:v>19</c:v>
                </c:pt>
                <c:pt idx="3664">
                  <c:v>54.991999999999997</c:v>
                </c:pt>
                <c:pt idx="3665">
                  <c:v>35.799999999999997</c:v>
                </c:pt>
                <c:pt idx="3666">
                  <c:v>19.05</c:v>
                </c:pt>
                <c:pt idx="3667">
                  <c:v>76.751999999999995</c:v>
                </c:pt>
                <c:pt idx="3668">
                  <c:v>19.899999999999999</c:v>
                </c:pt>
                <c:pt idx="3669">
                  <c:v>898.3</c:v>
                </c:pt>
                <c:pt idx="3670">
                  <c:v>39.96</c:v>
                </c:pt>
                <c:pt idx="3671">
                  <c:v>287.904</c:v>
                </c:pt>
                <c:pt idx="3672">
                  <c:v>287.952</c:v>
                </c:pt>
                <c:pt idx="3673">
                  <c:v>209.98599999999999</c:v>
                </c:pt>
                <c:pt idx="3674">
                  <c:v>56.25</c:v>
                </c:pt>
                <c:pt idx="3675">
                  <c:v>18.760000000000002</c:v>
                </c:pt>
                <c:pt idx="3676">
                  <c:v>29.05</c:v>
                </c:pt>
                <c:pt idx="3677">
                  <c:v>20.97</c:v>
                </c:pt>
                <c:pt idx="3678">
                  <c:v>25.08</c:v>
                </c:pt>
                <c:pt idx="3679">
                  <c:v>25.824000000000002</c:v>
                </c:pt>
                <c:pt idx="3680">
                  <c:v>39.299999999999997</c:v>
                </c:pt>
                <c:pt idx="3681">
                  <c:v>120.768</c:v>
                </c:pt>
                <c:pt idx="3682">
                  <c:v>27.888000000000002</c:v>
                </c:pt>
                <c:pt idx="3683">
                  <c:v>271.0800000000001</c:v>
                </c:pt>
                <c:pt idx="3684">
                  <c:v>242.352</c:v>
                </c:pt>
                <c:pt idx="3685">
                  <c:v>909.12</c:v>
                </c:pt>
                <c:pt idx="3686">
                  <c:v>408.47999999999996</c:v>
                </c:pt>
                <c:pt idx="3687">
                  <c:v>18.97</c:v>
                </c:pt>
                <c:pt idx="3688">
                  <c:v>21.2</c:v>
                </c:pt>
                <c:pt idx="3689">
                  <c:v>60.8</c:v>
                </c:pt>
                <c:pt idx="3690">
                  <c:v>304.23</c:v>
                </c:pt>
                <c:pt idx="3691">
                  <c:v>60.863999999999997</c:v>
                </c:pt>
                <c:pt idx="3692">
                  <c:v>35.119999999999997</c:v>
                </c:pt>
                <c:pt idx="3693">
                  <c:v>33.82</c:v>
                </c:pt>
                <c:pt idx="3694">
                  <c:v>18.28</c:v>
                </c:pt>
                <c:pt idx="3695">
                  <c:v>48.2</c:v>
                </c:pt>
                <c:pt idx="3696">
                  <c:v>18.690000000000001</c:v>
                </c:pt>
                <c:pt idx="3697">
                  <c:v>33.94</c:v>
                </c:pt>
                <c:pt idx="3698">
                  <c:v>27.78</c:v>
                </c:pt>
                <c:pt idx="3699">
                  <c:v>50.97</c:v>
                </c:pt>
                <c:pt idx="3700">
                  <c:v>81.567999999999998</c:v>
                </c:pt>
                <c:pt idx="3701">
                  <c:v>45.887999999999998</c:v>
                </c:pt>
                <c:pt idx="3702">
                  <c:v>50.64</c:v>
                </c:pt>
                <c:pt idx="3703">
                  <c:v>146.952</c:v>
                </c:pt>
                <c:pt idx="3704">
                  <c:v>25.344000000000001</c:v>
                </c:pt>
                <c:pt idx="3705">
                  <c:v>73.536000000000001</c:v>
                </c:pt>
                <c:pt idx="3706">
                  <c:v>27.86</c:v>
                </c:pt>
                <c:pt idx="3707">
                  <c:v>39.979999999999997</c:v>
                </c:pt>
                <c:pt idx="3708">
                  <c:v>20.440000000000001</c:v>
                </c:pt>
                <c:pt idx="3709">
                  <c:v>26.335999999999999</c:v>
                </c:pt>
                <c:pt idx="3710">
                  <c:v>27.312000000000001</c:v>
                </c:pt>
                <c:pt idx="3711">
                  <c:v>32.94</c:v>
                </c:pt>
                <c:pt idx="3712">
                  <c:v>20.07</c:v>
                </c:pt>
                <c:pt idx="3713">
                  <c:v>34.200000000000003</c:v>
                </c:pt>
                <c:pt idx="3714">
                  <c:v>422.33600000000001</c:v>
                </c:pt>
                <c:pt idx="3715">
                  <c:v>123.256</c:v>
                </c:pt>
                <c:pt idx="3716">
                  <c:v>29.6</c:v>
                </c:pt>
                <c:pt idx="3717">
                  <c:v>20.12</c:v>
                </c:pt>
                <c:pt idx="3718">
                  <c:v>25.71</c:v>
                </c:pt>
                <c:pt idx="3719">
                  <c:v>31.92</c:v>
                </c:pt>
                <c:pt idx="3720">
                  <c:v>24.704000000000001</c:v>
                </c:pt>
                <c:pt idx="3721">
                  <c:v>27.495999999999999</c:v>
                </c:pt>
                <c:pt idx="3722">
                  <c:v>38.72</c:v>
                </c:pt>
                <c:pt idx="3723">
                  <c:v>123.92</c:v>
                </c:pt>
                <c:pt idx="3724">
                  <c:v>27.552</c:v>
                </c:pt>
                <c:pt idx="3725">
                  <c:v>37.200000000000003</c:v>
                </c:pt>
                <c:pt idx="3726">
                  <c:v>232.55</c:v>
                </c:pt>
                <c:pt idx="3727">
                  <c:v>213.40800000000002</c:v>
                </c:pt>
                <c:pt idx="3728">
                  <c:v>19.399999999999999</c:v>
                </c:pt>
                <c:pt idx="3729">
                  <c:v>89.4</c:v>
                </c:pt>
                <c:pt idx="3730">
                  <c:v>22.72</c:v>
                </c:pt>
                <c:pt idx="3731">
                  <c:v>33.28</c:v>
                </c:pt>
                <c:pt idx="3732">
                  <c:v>54.84</c:v>
                </c:pt>
                <c:pt idx="3733">
                  <c:v>19.04</c:v>
                </c:pt>
                <c:pt idx="3734">
                  <c:v>738.7200000000006</c:v>
                </c:pt>
                <c:pt idx="3735">
                  <c:v>28.751999999999999</c:v>
                </c:pt>
                <c:pt idx="3736">
                  <c:v>31.167999999999999</c:v>
                </c:pt>
                <c:pt idx="3737">
                  <c:v>80.16</c:v>
                </c:pt>
                <c:pt idx="3738">
                  <c:v>103.50800000000001</c:v>
                </c:pt>
                <c:pt idx="3739">
                  <c:v>25.824000000000002</c:v>
                </c:pt>
                <c:pt idx="3740">
                  <c:v>19.920000000000002</c:v>
                </c:pt>
                <c:pt idx="3741">
                  <c:v>19.96</c:v>
                </c:pt>
                <c:pt idx="3742">
                  <c:v>20.86</c:v>
                </c:pt>
                <c:pt idx="3743">
                  <c:v>39.96</c:v>
                </c:pt>
                <c:pt idx="3744">
                  <c:v>51.84</c:v>
                </c:pt>
                <c:pt idx="3745">
                  <c:v>55.872</c:v>
                </c:pt>
                <c:pt idx="3746">
                  <c:v>26.032</c:v>
                </c:pt>
                <c:pt idx="3747">
                  <c:v>27.968</c:v>
                </c:pt>
                <c:pt idx="3748">
                  <c:v>62.957999999999998</c:v>
                </c:pt>
                <c:pt idx="3749">
                  <c:v>107.98399999999999</c:v>
                </c:pt>
                <c:pt idx="3750">
                  <c:v>18.940000000000001</c:v>
                </c:pt>
                <c:pt idx="3751">
                  <c:v>947.17</c:v>
                </c:pt>
                <c:pt idx="3752">
                  <c:v>189.57599999999999</c:v>
                </c:pt>
                <c:pt idx="3753">
                  <c:v>30.335999999999999</c:v>
                </c:pt>
                <c:pt idx="3754">
                  <c:v>19.350000000000001</c:v>
                </c:pt>
                <c:pt idx="3755">
                  <c:v>49.96</c:v>
                </c:pt>
                <c:pt idx="3756">
                  <c:v>61.949999999999996</c:v>
                </c:pt>
                <c:pt idx="3757">
                  <c:v>108.608</c:v>
                </c:pt>
                <c:pt idx="3758">
                  <c:v>21.12</c:v>
                </c:pt>
                <c:pt idx="3759">
                  <c:v>20.23</c:v>
                </c:pt>
                <c:pt idx="3760">
                  <c:v>33.96</c:v>
                </c:pt>
                <c:pt idx="3761">
                  <c:v>28.84</c:v>
                </c:pt>
                <c:pt idx="3762">
                  <c:v>19.440000000000001</c:v>
                </c:pt>
                <c:pt idx="3763">
                  <c:v>95.339999999999989</c:v>
                </c:pt>
                <c:pt idx="3764">
                  <c:v>30.527999999999999</c:v>
                </c:pt>
                <c:pt idx="3765">
                  <c:v>42.408000000000001</c:v>
                </c:pt>
                <c:pt idx="3766">
                  <c:v>477.24</c:v>
                </c:pt>
                <c:pt idx="3767">
                  <c:v>26.352</c:v>
                </c:pt>
                <c:pt idx="3768">
                  <c:v>25.83</c:v>
                </c:pt>
                <c:pt idx="3769">
                  <c:v>115.536</c:v>
                </c:pt>
                <c:pt idx="3770">
                  <c:v>28.352</c:v>
                </c:pt>
                <c:pt idx="3771">
                  <c:v>63.823999999999998</c:v>
                </c:pt>
                <c:pt idx="3772">
                  <c:v>26.423999999999999</c:v>
                </c:pt>
                <c:pt idx="3773">
                  <c:v>30.672000000000001</c:v>
                </c:pt>
                <c:pt idx="3774">
                  <c:v>287.82</c:v>
                </c:pt>
                <c:pt idx="3775">
                  <c:v>95.968000000000004</c:v>
                </c:pt>
                <c:pt idx="3776">
                  <c:v>95.992000000000004</c:v>
                </c:pt>
                <c:pt idx="3777">
                  <c:v>20</c:v>
                </c:pt>
                <c:pt idx="3778">
                  <c:v>19.600000000000001</c:v>
                </c:pt>
                <c:pt idx="3779">
                  <c:v>41.76</c:v>
                </c:pt>
                <c:pt idx="3780">
                  <c:v>120.23999999999998</c:v>
                </c:pt>
                <c:pt idx="3781">
                  <c:v>104.43199999999999</c:v>
                </c:pt>
                <c:pt idx="3782">
                  <c:v>30.84</c:v>
                </c:pt>
                <c:pt idx="3783">
                  <c:v>20.56</c:v>
                </c:pt>
                <c:pt idx="3784">
                  <c:v>29.29</c:v>
                </c:pt>
                <c:pt idx="3785">
                  <c:v>70.335999999999999</c:v>
                </c:pt>
                <c:pt idx="3786">
                  <c:v>22</c:v>
                </c:pt>
                <c:pt idx="3787">
                  <c:v>45.567999999999998</c:v>
                </c:pt>
                <c:pt idx="3788">
                  <c:v>27.68</c:v>
                </c:pt>
                <c:pt idx="3789">
                  <c:v>20.62</c:v>
                </c:pt>
                <c:pt idx="3790">
                  <c:v>27.696000000000002</c:v>
                </c:pt>
                <c:pt idx="3791">
                  <c:v>71.819999999999993</c:v>
                </c:pt>
                <c:pt idx="3792">
                  <c:v>387.9</c:v>
                </c:pt>
                <c:pt idx="3793">
                  <c:v>69.3</c:v>
                </c:pt>
                <c:pt idx="3794">
                  <c:v>28.751999999999999</c:v>
                </c:pt>
                <c:pt idx="3795">
                  <c:v>172.608</c:v>
                </c:pt>
                <c:pt idx="3796">
                  <c:v>71.94</c:v>
                </c:pt>
                <c:pt idx="3797">
                  <c:v>48.576000000000001</c:v>
                </c:pt>
                <c:pt idx="3798">
                  <c:v>485.82</c:v>
                </c:pt>
                <c:pt idx="3799">
                  <c:v>1214.7</c:v>
                </c:pt>
                <c:pt idx="3800">
                  <c:v>29.46</c:v>
                </c:pt>
                <c:pt idx="3801">
                  <c:v>34.76</c:v>
                </c:pt>
                <c:pt idx="3802">
                  <c:v>194.7</c:v>
                </c:pt>
                <c:pt idx="3803">
                  <c:v>22.66</c:v>
                </c:pt>
                <c:pt idx="3804">
                  <c:v>91.839999999999989</c:v>
                </c:pt>
                <c:pt idx="3805">
                  <c:v>31.2</c:v>
                </c:pt>
                <c:pt idx="3806">
                  <c:v>39.840000000000003</c:v>
                </c:pt>
                <c:pt idx="3807">
                  <c:v>39.072000000000003</c:v>
                </c:pt>
                <c:pt idx="3808">
                  <c:v>71.12</c:v>
                </c:pt>
                <c:pt idx="3809">
                  <c:v>22.23</c:v>
                </c:pt>
                <c:pt idx="3810">
                  <c:v>22.77</c:v>
                </c:pt>
                <c:pt idx="3811">
                  <c:v>139.96</c:v>
                </c:pt>
                <c:pt idx="3812">
                  <c:v>21.3</c:v>
                </c:pt>
                <c:pt idx="3813">
                  <c:v>52.271999999999998</c:v>
                </c:pt>
                <c:pt idx="3814">
                  <c:v>392.64</c:v>
                </c:pt>
                <c:pt idx="3815">
                  <c:v>21.34</c:v>
                </c:pt>
                <c:pt idx="3816">
                  <c:v>31.68</c:v>
                </c:pt>
                <c:pt idx="3817">
                  <c:v>29.12</c:v>
                </c:pt>
                <c:pt idx="3818">
                  <c:v>98.328000000000003</c:v>
                </c:pt>
                <c:pt idx="3819">
                  <c:v>98.352000000000004</c:v>
                </c:pt>
                <c:pt idx="3820">
                  <c:v>20.94</c:v>
                </c:pt>
                <c:pt idx="3821">
                  <c:v>29.2</c:v>
                </c:pt>
                <c:pt idx="3822">
                  <c:v>31.56</c:v>
                </c:pt>
                <c:pt idx="3823">
                  <c:v>54.432000000000002</c:v>
                </c:pt>
                <c:pt idx="3824">
                  <c:v>58.48</c:v>
                </c:pt>
                <c:pt idx="3825">
                  <c:v>60.480000000000004</c:v>
                </c:pt>
                <c:pt idx="3826">
                  <c:v>109.84</c:v>
                </c:pt>
                <c:pt idx="3827">
                  <c:v>146.52000000000001</c:v>
                </c:pt>
                <c:pt idx="3828">
                  <c:v>21.98</c:v>
                </c:pt>
                <c:pt idx="3829">
                  <c:v>30.48</c:v>
                </c:pt>
                <c:pt idx="3830">
                  <c:v>132.16</c:v>
                </c:pt>
                <c:pt idx="3831">
                  <c:v>79.36</c:v>
                </c:pt>
                <c:pt idx="3832">
                  <c:v>25.44</c:v>
                </c:pt>
                <c:pt idx="3833">
                  <c:v>34.24</c:v>
                </c:pt>
                <c:pt idx="3834">
                  <c:v>145.80000000000001</c:v>
                </c:pt>
                <c:pt idx="3835">
                  <c:v>35.520000000000003</c:v>
                </c:pt>
                <c:pt idx="3836">
                  <c:v>58.944000000000003</c:v>
                </c:pt>
                <c:pt idx="3837">
                  <c:v>132.696</c:v>
                </c:pt>
                <c:pt idx="3838">
                  <c:v>341.66399999999999</c:v>
                </c:pt>
                <c:pt idx="3839">
                  <c:v>36.99</c:v>
                </c:pt>
                <c:pt idx="3840">
                  <c:v>665.88</c:v>
                </c:pt>
                <c:pt idx="3841">
                  <c:v>55.5</c:v>
                </c:pt>
                <c:pt idx="3842">
                  <c:v>27.76</c:v>
                </c:pt>
                <c:pt idx="3843">
                  <c:v>39.979999999999997</c:v>
                </c:pt>
                <c:pt idx="3844">
                  <c:v>34.479999999999997</c:v>
                </c:pt>
                <c:pt idx="3845">
                  <c:v>88.96</c:v>
                </c:pt>
                <c:pt idx="3846">
                  <c:v>29.664000000000001</c:v>
                </c:pt>
                <c:pt idx="3847">
                  <c:v>35.76</c:v>
                </c:pt>
                <c:pt idx="3848">
                  <c:v>69.16</c:v>
                </c:pt>
                <c:pt idx="3849">
                  <c:v>35.880000000000003</c:v>
                </c:pt>
                <c:pt idx="3850">
                  <c:v>31.4</c:v>
                </c:pt>
                <c:pt idx="3851">
                  <c:v>160.77600000000001</c:v>
                </c:pt>
                <c:pt idx="3852">
                  <c:v>27.744</c:v>
                </c:pt>
                <c:pt idx="3853">
                  <c:v>21.4</c:v>
                </c:pt>
                <c:pt idx="3854">
                  <c:v>30.96</c:v>
                </c:pt>
                <c:pt idx="3855">
                  <c:v>26.48</c:v>
                </c:pt>
                <c:pt idx="3856">
                  <c:v>28.751999999999999</c:v>
                </c:pt>
                <c:pt idx="3857">
                  <c:v>30.992000000000001</c:v>
                </c:pt>
                <c:pt idx="3858">
                  <c:v>40.29</c:v>
                </c:pt>
                <c:pt idx="3859">
                  <c:v>35.979999999999997</c:v>
                </c:pt>
                <c:pt idx="3860">
                  <c:v>28.792000000000002</c:v>
                </c:pt>
                <c:pt idx="3861">
                  <c:v>100.792</c:v>
                </c:pt>
                <c:pt idx="3862">
                  <c:v>28.8</c:v>
                </c:pt>
                <c:pt idx="3863">
                  <c:v>21.93</c:v>
                </c:pt>
                <c:pt idx="3864">
                  <c:v>67.260000000000005</c:v>
                </c:pt>
                <c:pt idx="3865">
                  <c:v>161.56800000000001</c:v>
                </c:pt>
                <c:pt idx="3866">
                  <c:v>67.36</c:v>
                </c:pt>
                <c:pt idx="3867">
                  <c:v>27.888000000000002</c:v>
                </c:pt>
                <c:pt idx="3868">
                  <c:v>30.071999999999999</c:v>
                </c:pt>
                <c:pt idx="3869">
                  <c:v>30.8</c:v>
                </c:pt>
                <c:pt idx="3870">
                  <c:v>35.1</c:v>
                </c:pt>
                <c:pt idx="3871">
                  <c:v>53.7</c:v>
                </c:pt>
                <c:pt idx="3872">
                  <c:v>68.16</c:v>
                </c:pt>
                <c:pt idx="3873">
                  <c:v>62.92</c:v>
                </c:pt>
                <c:pt idx="3874">
                  <c:v>24.4</c:v>
                </c:pt>
                <c:pt idx="3875">
                  <c:v>273.56799999999998</c:v>
                </c:pt>
                <c:pt idx="3876">
                  <c:v>102.592</c:v>
                </c:pt>
                <c:pt idx="3877">
                  <c:v>65.789999999999992</c:v>
                </c:pt>
                <c:pt idx="3878">
                  <c:v>103.12</c:v>
                </c:pt>
                <c:pt idx="3879">
                  <c:v>36.840000000000003</c:v>
                </c:pt>
                <c:pt idx="3880">
                  <c:v>79.36</c:v>
                </c:pt>
                <c:pt idx="3881">
                  <c:v>30.576000000000001</c:v>
                </c:pt>
                <c:pt idx="3882">
                  <c:v>22.45</c:v>
                </c:pt>
                <c:pt idx="3883">
                  <c:v>22.48</c:v>
                </c:pt>
                <c:pt idx="3884">
                  <c:v>1379.64</c:v>
                </c:pt>
                <c:pt idx="3885">
                  <c:v>64.679999999999993</c:v>
                </c:pt>
                <c:pt idx="3886">
                  <c:v>271.39999999999998</c:v>
                </c:pt>
                <c:pt idx="3887">
                  <c:v>32.4</c:v>
                </c:pt>
                <c:pt idx="3888">
                  <c:v>64.599999999999994</c:v>
                </c:pt>
                <c:pt idx="3889">
                  <c:v>39.96</c:v>
                </c:pt>
                <c:pt idx="3890">
                  <c:v>30.56</c:v>
                </c:pt>
                <c:pt idx="3891">
                  <c:v>444.416</c:v>
                </c:pt>
                <c:pt idx="3892">
                  <c:v>34.65</c:v>
                </c:pt>
                <c:pt idx="3893">
                  <c:v>63.984000000000002</c:v>
                </c:pt>
                <c:pt idx="3894">
                  <c:v>37.17</c:v>
                </c:pt>
                <c:pt idx="3895">
                  <c:v>94.679999999999993</c:v>
                </c:pt>
                <c:pt idx="3896">
                  <c:v>27.792000000000002</c:v>
                </c:pt>
                <c:pt idx="3897">
                  <c:v>35.96</c:v>
                </c:pt>
                <c:pt idx="3898">
                  <c:v>33.375999999999998</c:v>
                </c:pt>
                <c:pt idx="3899">
                  <c:v>22.2</c:v>
                </c:pt>
                <c:pt idx="3900">
                  <c:v>23.2</c:v>
                </c:pt>
                <c:pt idx="3901">
                  <c:v>24.3</c:v>
                </c:pt>
                <c:pt idx="3902">
                  <c:v>74.64</c:v>
                </c:pt>
                <c:pt idx="3903">
                  <c:v>117.208</c:v>
                </c:pt>
                <c:pt idx="3904">
                  <c:v>40.29</c:v>
                </c:pt>
                <c:pt idx="3905">
                  <c:v>222.666</c:v>
                </c:pt>
                <c:pt idx="3906">
                  <c:v>21.84</c:v>
                </c:pt>
                <c:pt idx="3907">
                  <c:v>41.95</c:v>
                </c:pt>
                <c:pt idx="3908">
                  <c:v>167.976</c:v>
                </c:pt>
                <c:pt idx="3909">
                  <c:v>135</c:v>
                </c:pt>
                <c:pt idx="3910">
                  <c:v>79.599999999999994</c:v>
                </c:pt>
                <c:pt idx="3911">
                  <c:v>25.02</c:v>
                </c:pt>
                <c:pt idx="3912">
                  <c:v>51.099999999999994</c:v>
                </c:pt>
                <c:pt idx="3913">
                  <c:v>40.44</c:v>
                </c:pt>
                <c:pt idx="3914">
                  <c:v>105.18</c:v>
                </c:pt>
                <c:pt idx="3915">
                  <c:v>21.48</c:v>
                </c:pt>
                <c:pt idx="3916">
                  <c:v>75.36</c:v>
                </c:pt>
                <c:pt idx="3917">
                  <c:v>76.751999999999995</c:v>
                </c:pt>
                <c:pt idx="3918">
                  <c:v>21.99</c:v>
                </c:pt>
                <c:pt idx="3919">
                  <c:v>33.792000000000002</c:v>
                </c:pt>
                <c:pt idx="3920">
                  <c:v>25.16</c:v>
                </c:pt>
                <c:pt idx="3921">
                  <c:v>281.904</c:v>
                </c:pt>
                <c:pt idx="3922">
                  <c:v>37.76</c:v>
                </c:pt>
                <c:pt idx="3923">
                  <c:v>36.783999999999999</c:v>
                </c:pt>
                <c:pt idx="3924">
                  <c:v>44.1</c:v>
                </c:pt>
                <c:pt idx="3925">
                  <c:v>30.352</c:v>
                </c:pt>
                <c:pt idx="3926">
                  <c:v>23.1</c:v>
                </c:pt>
                <c:pt idx="3927">
                  <c:v>40.880000000000003</c:v>
                </c:pt>
                <c:pt idx="3928">
                  <c:v>21.72</c:v>
                </c:pt>
                <c:pt idx="3929">
                  <c:v>234.23400000000001</c:v>
                </c:pt>
                <c:pt idx="3930">
                  <c:v>40.97</c:v>
                </c:pt>
                <c:pt idx="3931">
                  <c:v>854.35199999999998</c:v>
                </c:pt>
                <c:pt idx="3932">
                  <c:v>106.8</c:v>
                </c:pt>
                <c:pt idx="3933">
                  <c:v>95.144000000000005</c:v>
                </c:pt>
                <c:pt idx="3934">
                  <c:v>22.32</c:v>
                </c:pt>
                <c:pt idx="3935">
                  <c:v>45.66</c:v>
                </c:pt>
                <c:pt idx="3936">
                  <c:v>23.85</c:v>
                </c:pt>
                <c:pt idx="3937">
                  <c:v>21.48</c:v>
                </c:pt>
                <c:pt idx="3938">
                  <c:v>22.38</c:v>
                </c:pt>
                <c:pt idx="3939">
                  <c:v>107.44</c:v>
                </c:pt>
                <c:pt idx="3940">
                  <c:v>21.96</c:v>
                </c:pt>
                <c:pt idx="3941">
                  <c:v>23.92</c:v>
                </c:pt>
                <c:pt idx="3942">
                  <c:v>143.63999999999999</c:v>
                </c:pt>
                <c:pt idx="3943">
                  <c:v>34.79</c:v>
                </c:pt>
                <c:pt idx="3944">
                  <c:v>215.76</c:v>
                </c:pt>
                <c:pt idx="3945">
                  <c:v>29.16</c:v>
                </c:pt>
                <c:pt idx="3946">
                  <c:v>22.96</c:v>
                </c:pt>
                <c:pt idx="3947">
                  <c:v>172.70400000000001</c:v>
                </c:pt>
                <c:pt idx="3948">
                  <c:v>59.98</c:v>
                </c:pt>
                <c:pt idx="3949">
                  <c:v>37.24</c:v>
                </c:pt>
                <c:pt idx="3950">
                  <c:v>45</c:v>
                </c:pt>
                <c:pt idx="3951">
                  <c:v>29.808</c:v>
                </c:pt>
                <c:pt idx="3952">
                  <c:v>38.619999999999997</c:v>
                </c:pt>
                <c:pt idx="3953">
                  <c:v>1082.48</c:v>
                </c:pt>
                <c:pt idx="3954">
                  <c:v>29.34</c:v>
                </c:pt>
                <c:pt idx="3955">
                  <c:v>434.35199999999998</c:v>
                </c:pt>
                <c:pt idx="3956">
                  <c:v>22.18</c:v>
                </c:pt>
                <c:pt idx="3957">
                  <c:v>43.5</c:v>
                </c:pt>
                <c:pt idx="3958">
                  <c:v>108.78400000000001</c:v>
                </c:pt>
                <c:pt idx="3959">
                  <c:v>154.69000000000003</c:v>
                </c:pt>
                <c:pt idx="3960">
                  <c:v>23.66</c:v>
                </c:pt>
                <c:pt idx="3961">
                  <c:v>311.03999999999991</c:v>
                </c:pt>
                <c:pt idx="3962">
                  <c:v>24.75</c:v>
                </c:pt>
                <c:pt idx="3963">
                  <c:v>123.488</c:v>
                </c:pt>
                <c:pt idx="3964">
                  <c:v>41.91</c:v>
                </c:pt>
                <c:pt idx="3965">
                  <c:v>57.4</c:v>
                </c:pt>
                <c:pt idx="3966">
                  <c:v>167.84</c:v>
                </c:pt>
                <c:pt idx="3967">
                  <c:v>124.792</c:v>
                </c:pt>
                <c:pt idx="3968">
                  <c:v>21.84</c:v>
                </c:pt>
                <c:pt idx="3969">
                  <c:v>31.248000000000001</c:v>
                </c:pt>
                <c:pt idx="3970">
                  <c:v>21.88</c:v>
                </c:pt>
                <c:pt idx="3971">
                  <c:v>99.54</c:v>
                </c:pt>
                <c:pt idx="3972">
                  <c:v>273.95999999999998</c:v>
                </c:pt>
                <c:pt idx="3973">
                  <c:v>97.424000000000007</c:v>
                </c:pt>
                <c:pt idx="3974">
                  <c:v>46.68</c:v>
                </c:pt>
                <c:pt idx="3975">
                  <c:v>54.92</c:v>
                </c:pt>
                <c:pt idx="3976">
                  <c:v>37.909999999999997</c:v>
                </c:pt>
                <c:pt idx="3977">
                  <c:v>22.92</c:v>
                </c:pt>
                <c:pt idx="3978">
                  <c:v>26.25</c:v>
                </c:pt>
                <c:pt idx="3979">
                  <c:v>31.504000000000001</c:v>
                </c:pt>
                <c:pt idx="3980">
                  <c:v>47.98</c:v>
                </c:pt>
                <c:pt idx="3981">
                  <c:v>275.97000000000003</c:v>
                </c:pt>
                <c:pt idx="3982">
                  <c:v>39.479999999999997</c:v>
                </c:pt>
                <c:pt idx="3983">
                  <c:v>40.256</c:v>
                </c:pt>
                <c:pt idx="3984">
                  <c:v>56.8</c:v>
                </c:pt>
                <c:pt idx="3985">
                  <c:v>41.04</c:v>
                </c:pt>
                <c:pt idx="3986">
                  <c:v>48.2</c:v>
                </c:pt>
                <c:pt idx="3987">
                  <c:v>31.68</c:v>
                </c:pt>
                <c:pt idx="3988">
                  <c:v>88.751999999999995</c:v>
                </c:pt>
                <c:pt idx="3989">
                  <c:v>98.688000000000002</c:v>
                </c:pt>
                <c:pt idx="3990">
                  <c:v>22.68</c:v>
                </c:pt>
                <c:pt idx="3991">
                  <c:v>128.28</c:v>
                </c:pt>
                <c:pt idx="3992">
                  <c:v>41.22</c:v>
                </c:pt>
                <c:pt idx="3993">
                  <c:v>34.271999999999998</c:v>
                </c:pt>
                <c:pt idx="3994">
                  <c:v>100.89</c:v>
                </c:pt>
                <c:pt idx="3995">
                  <c:v>247.92</c:v>
                </c:pt>
                <c:pt idx="3996">
                  <c:v>119.64000000000001</c:v>
                </c:pt>
                <c:pt idx="3997">
                  <c:v>33.088000000000001</c:v>
                </c:pt>
                <c:pt idx="3998">
                  <c:v>119.76</c:v>
                </c:pt>
                <c:pt idx="3999">
                  <c:v>159.75</c:v>
                </c:pt>
                <c:pt idx="4000">
                  <c:v>35.808</c:v>
                </c:pt>
                <c:pt idx="4001">
                  <c:v>31.984000000000002</c:v>
                </c:pt>
                <c:pt idx="4002">
                  <c:v>447.84</c:v>
                </c:pt>
                <c:pt idx="4003">
                  <c:v>223.96</c:v>
                </c:pt>
                <c:pt idx="4004">
                  <c:v>111.98399999999999</c:v>
                </c:pt>
                <c:pt idx="4005">
                  <c:v>86.2</c:v>
                </c:pt>
                <c:pt idx="4006">
                  <c:v>40.049999999999997</c:v>
                </c:pt>
                <c:pt idx="4007">
                  <c:v>32.064</c:v>
                </c:pt>
                <c:pt idx="4008">
                  <c:v>61.92</c:v>
                </c:pt>
                <c:pt idx="4009">
                  <c:v>23.88</c:v>
                </c:pt>
                <c:pt idx="4010">
                  <c:v>33.264000000000003</c:v>
                </c:pt>
                <c:pt idx="4011">
                  <c:v>100.84800000000001</c:v>
                </c:pt>
                <c:pt idx="4012">
                  <c:v>24.96</c:v>
                </c:pt>
                <c:pt idx="4013">
                  <c:v>31.007999999999999</c:v>
                </c:pt>
                <c:pt idx="4014">
                  <c:v>27.42</c:v>
                </c:pt>
                <c:pt idx="4015">
                  <c:v>69.215999999999994</c:v>
                </c:pt>
                <c:pt idx="4016">
                  <c:v>22.96</c:v>
                </c:pt>
                <c:pt idx="4017">
                  <c:v>112.648</c:v>
                </c:pt>
                <c:pt idx="4018">
                  <c:v>62.207999999999998</c:v>
                </c:pt>
                <c:pt idx="4019">
                  <c:v>601.80799999999999</c:v>
                </c:pt>
                <c:pt idx="4020">
                  <c:v>23.04</c:v>
                </c:pt>
                <c:pt idx="4021">
                  <c:v>34.76</c:v>
                </c:pt>
                <c:pt idx="4022">
                  <c:v>39</c:v>
                </c:pt>
                <c:pt idx="4023">
                  <c:v>26.94</c:v>
                </c:pt>
                <c:pt idx="4024">
                  <c:v>36.24</c:v>
                </c:pt>
                <c:pt idx="4025">
                  <c:v>46.24</c:v>
                </c:pt>
                <c:pt idx="4026">
                  <c:v>40.54</c:v>
                </c:pt>
                <c:pt idx="4027">
                  <c:v>36.351999999999997</c:v>
                </c:pt>
                <c:pt idx="4028">
                  <c:v>22.75</c:v>
                </c:pt>
                <c:pt idx="4029">
                  <c:v>28.44</c:v>
                </c:pt>
                <c:pt idx="4030">
                  <c:v>35.167999999999999</c:v>
                </c:pt>
                <c:pt idx="4031">
                  <c:v>44.02</c:v>
                </c:pt>
                <c:pt idx="4032">
                  <c:v>70.463999999999999</c:v>
                </c:pt>
                <c:pt idx="4033">
                  <c:v>190.86</c:v>
                </c:pt>
                <c:pt idx="4034">
                  <c:v>114.52</c:v>
                </c:pt>
                <c:pt idx="4035">
                  <c:v>24.9</c:v>
                </c:pt>
                <c:pt idx="4036">
                  <c:v>36.96</c:v>
                </c:pt>
                <c:pt idx="4037">
                  <c:v>36.671999999999997</c:v>
                </c:pt>
                <c:pt idx="4038">
                  <c:v>34.770000000000003</c:v>
                </c:pt>
                <c:pt idx="4039">
                  <c:v>91.92</c:v>
                </c:pt>
                <c:pt idx="4040">
                  <c:v>88.4</c:v>
                </c:pt>
                <c:pt idx="4041">
                  <c:v>115.136</c:v>
                </c:pt>
                <c:pt idx="4042">
                  <c:v>43.872</c:v>
                </c:pt>
                <c:pt idx="4043">
                  <c:v>171.92</c:v>
                </c:pt>
                <c:pt idx="4044">
                  <c:v>31.872</c:v>
                </c:pt>
                <c:pt idx="4045">
                  <c:v>51.36</c:v>
                </c:pt>
                <c:pt idx="4046">
                  <c:v>33.024000000000001</c:v>
                </c:pt>
                <c:pt idx="4047">
                  <c:v>68.495999999999995</c:v>
                </c:pt>
                <c:pt idx="4048">
                  <c:v>37.008000000000003</c:v>
                </c:pt>
                <c:pt idx="4049">
                  <c:v>29.68</c:v>
                </c:pt>
                <c:pt idx="4050">
                  <c:v>61.760000000000005</c:v>
                </c:pt>
                <c:pt idx="4051">
                  <c:v>27.58</c:v>
                </c:pt>
                <c:pt idx="4052">
                  <c:v>463.44</c:v>
                </c:pt>
                <c:pt idx="4053">
                  <c:v>58.319999999999993</c:v>
                </c:pt>
                <c:pt idx="4054">
                  <c:v>79.98</c:v>
                </c:pt>
                <c:pt idx="4055">
                  <c:v>103.19199999999999</c:v>
                </c:pt>
                <c:pt idx="4056">
                  <c:v>33.18</c:v>
                </c:pt>
                <c:pt idx="4057">
                  <c:v>54.712000000000003</c:v>
                </c:pt>
                <c:pt idx="4058">
                  <c:v>193.86</c:v>
                </c:pt>
                <c:pt idx="4059">
                  <c:v>90.608000000000004</c:v>
                </c:pt>
                <c:pt idx="4060">
                  <c:v>31.128</c:v>
                </c:pt>
                <c:pt idx="4061">
                  <c:v>24.85</c:v>
                </c:pt>
                <c:pt idx="4062">
                  <c:v>46.72</c:v>
                </c:pt>
                <c:pt idx="4063">
                  <c:v>93.48</c:v>
                </c:pt>
                <c:pt idx="4064">
                  <c:v>187.05600000000001</c:v>
                </c:pt>
                <c:pt idx="4065">
                  <c:v>89.44</c:v>
                </c:pt>
                <c:pt idx="4066">
                  <c:v>49.8</c:v>
                </c:pt>
                <c:pt idx="4067">
                  <c:v>33.44</c:v>
                </c:pt>
                <c:pt idx="4068">
                  <c:v>36.024000000000001</c:v>
                </c:pt>
                <c:pt idx="4069">
                  <c:v>95.68</c:v>
                </c:pt>
                <c:pt idx="4070">
                  <c:v>41.9</c:v>
                </c:pt>
                <c:pt idx="4071">
                  <c:v>32.368000000000002</c:v>
                </c:pt>
                <c:pt idx="4072">
                  <c:v>268.54399999999998</c:v>
                </c:pt>
                <c:pt idx="4073">
                  <c:v>26.72</c:v>
                </c:pt>
                <c:pt idx="4074">
                  <c:v>117.57599999999999</c:v>
                </c:pt>
                <c:pt idx="4075">
                  <c:v>181.14</c:v>
                </c:pt>
                <c:pt idx="4076">
                  <c:v>125.3</c:v>
                </c:pt>
                <c:pt idx="4077">
                  <c:v>78.623999999999995</c:v>
                </c:pt>
                <c:pt idx="4078">
                  <c:v>81.400000000000006</c:v>
                </c:pt>
                <c:pt idx="4079">
                  <c:v>31.504000000000001</c:v>
                </c:pt>
                <c:pt idx="4080">
                  <c:v>35.82</c:v>
                </c:pt>
                <c:pt idx="4081">
                  <c:v>30.32</c:v>
                </c:pt>
                <c:pt idx="4082">
                  <c:v>24.64</c:v>
                </c:pt>
                <c:pt idx="4083">
                  <c:v>87.84</c:v>
                </c:pt>
                <c:pt idx="4084">
                  <c:v>34.92</c:v>
                </c:pt>
                <c:pt idx="4085">
                  <c:v>36.543999999999997</c:v>
                </c:pt>
                <c:pt idx="4086">
                  <c:v>105.6</c:v>
                </c:pt>
                <c:pt idx="4087">
                  <c:v>32.792000000000002</c:v>
                </c:pt>
                <c:pt idx="4088">
                  <c:v>50.6</c:v>
                </c:pt>
                <c:pt idx="4089">
                  <c:v>36.6</c:v>
                </c:pt>
                <c:pt idx="4090">
                  <c:v>39.659999999999997</c:v>
                </c:pt>
                <c:pt idx="4091">
                  <c:v>26.46</c:v>
                </c:pt>
                <c:pt idx="4092">
                  <c:v>45.408000000000001</c:v>
                </c:pt>
                <c:pt idx="4093">
                  <c:v>190.72</c:v>
                </c:pt>
                <c:pt idx="4094">
                  <c:v>38.520000000000003</c:v>
                </c:pt>
                <c:pt idx="4095">
                  <c:v>62.94</c:v>
                </c:pt>
                <c:pt idx="4096">
                  <c:v>47.92</c:v>
                </c:pt>
                <c:pt idx="4097">
                  <c:v>23.99</c:v>
                </c:pt>
                <c:pt idx="4098">
                  <c:v>130.536</c:v>
                </c:pt>
                <c:pt idx="4099">
                  <c:v>119.96</c:v>
                </c:pt>
                <c:pt idx="4100">
                  <c:v>95.983999999999995</c:v>
                </c:pt>
                <c:pt idx="4101">
                  <c:v>414.95850000000002</c:v>
                </c:pt>
                <c:pt idx="4102">
                  <c:v>50</c:v>
                </c:pt>
                <c:pt idx="4103">
                  <c:v>36.96</c:v>
                </c:pt>
                <c:pt idx="4104">
                  <c:v>72.88</c:v>
                </c:pt>
                <c:pt idx="4105">
                  <c:v>46.26</c:v>
                </c:pt>
                <c:pt idx="4106">
                  <c:v>24.55</c:v>
                </c:pt>
                <c:pt idx="4107">
                  <c:v>26.2</c:v>
                </c:pt>
                <c:pt idx="4108">
                  <c:v>89.34</c:v>
                </c:pt>
                <c:pt idx="4109">
                  <c:v>69.007999999999996</c:v>
                </c:pt>
                <c:pt idx="4110">
                  <c:v>35.56</c:v>
                </c:pt>
                <c:pt idx="4111">
                  <c:v>161.28</c:v>
                </c:pt>
                <c:pt idx="4112">
                  <c:v>93.06</c:v>
                </c:pt>
                <c:pt idx="4113">
                  <c:v>120.98</c:v>
                </c:pt>
                <c:pt idx="4114">
                  <c:v>161.376</c:v>
                </c:pt>
                <c:pt idx="4115">
                  <c:v>242.136</c:v>
                </c:pt>
                <c:pt idx="4116">
                  <c:v>46.152000000000001</c:v>
                </c:pt>
                <c:pt idx="4117">
                  <c:v>323.13600000000002</c:v>
                </c:pt>
                <c:pt idx="4118">
                  <c:v>79.14</c:v>
                </c:pt>
                <c:pt idx="4119">
                  <c:v>44.128</c:v>
                </c:pt>
                <c:pt idx="4120">
                  <c:v>25.83</c:v>
                </c:pt>
                <c:pt idx="4121">
                  <c:v>41.88</c:v>
                </c:pt>
                <c:pt idx="4122">
                  <c:v>405.64</c:v>
                </c:pt>
                <c:pt idx="4123">
                  <c:v>38.04</c:v>
                </c:pt>
                <c:pt idx="4124">
                  <c:v>37.463999999999999</c:v>
                </c:pt>
                <c:pt idx="4125">
                  <c:v>389.69600000000003</c:v>
                </c:pt>
                <c:pt idx="4126">
                  <c:v>81.2</c:v>
                </c:pt>
                <c:pt idx="4127">
                  <c:v>87.2</c:v>
                </c:pt>
                <c:pt idx="4128">
                  <c:v>40.74</c:v>
                </c:pt>
                <c:pt idx="4129">
                  <c:v>26.01</c:v>
                </c:pt>
                <c:pt idx="4130">
                  <c:v>27.18</c:v>
                </c:pt>
                <c:pt idx="4131">
                  <c:v>139.80000000000001</c:v>
                </c:pt>
                <c:pt idx="4132">
                  <c:v>190.28800000000001</c:v>
                </c:pt>
                <c:pt idx="4133">
                  <c:v>174.95</c:v>
                </c:pt>
                <c:pt idx="4134">
                  <c:v>35.04</c:v>
                </c:pt>
                <c:pt idx="4135">
                  <c:v>36.36</c:v>
                </c:pt>
                <c:pt idx="4136">
                  <c:v>35.1</c:v>
                </c:pt>
                <c:pt idx="4137">
                  <c:v>94.6</c:v>
                </c:pt>
                <c:pt idx="4138">
                  <c:v>26.76</c:v>
                </c:pt>
                <c:pt idx="4139">
                  <c:v>89.543999999999997</c:v>
                </c:pt>
                <c:pt idx="4140">
                  <c:v>175.92</c:v>
                </c:pt>
                <c:pt idx="4141">
                  <c:v>26.22</c:v>
                </c:pt>
                <c:pt idx="4142">
                  <c:v>39.76</c:v>
                </c:pt>
                <c:pt idx="4143">
                  <c:v>70.447999999999993</c:v>
                </c:pt>
                <c:pt idx="4144">
                  <c:v>33.4</c:v>
                </c:pt>
                <c:pt idx="4145">
                  <c:v>65.52</c:v>
                </c:pt>
                <c:pt idx="4146">
                  <c:v>99.28</c:v>
                </c:pt>
                <c:pt idx="4147">
                  <c:v>110.376</c:v>
                </c:pt>
                <c:pt idx="4148">
                  <c:v>44.4</c:v>
                </c:pt>
                <c:pt idx="4149">
                  <c:v>544.32000000000016</c:v>
                </c:pt>
                <c:pt idx="4150">
                  <c:v>27.12</c:v>
                </c:pt>
                <c:pt idx="4151">
                  <c:v>46.26</c:v>
                </c:pt>
                <c:pt idx="4152">
                  <c:v>69.400000000000006</c:v>
                </c:pt>
                <c:pt idx="4153">
                  <c:v>200.06399999999999</c:v>
                </c:pt>
                <c:pt idx="4154">
                  <c:v>40.031999999999996</c:v>
                </c:pt>
                <c:pt idx="4155">
                  <c:v>59.58</c:v>
                </c:pt>
                <c:pt idx="4156">
                  <c:v>29.12</c:v>
                </c:pt>
                <c:pt idx="4157">
                  <c:v>25.06</c:v>
                </c:pt>
                <c:pt idx="4158">
                  <c:v>35.808</c:v>
                </c:pt>
                <c:pt idx="4159">
                  <c:v>26.7</c:v>
                </c:pt>
                <c:pt idx="4160">
                  <c:v>628.80999999999995</c:v>
                </c:pt>
                <c:pt idx="4161">
                  <c:v>33.552</c:v>
                </c:pt>
                <c:pt idx="4162">
                  <c:v>44.94</c:v>
                </c:pt>
                <c:pt idx="4163">
                  <c:v>44.95</c:v>
                </c:pt>
                <c:pt idx="4164">
                  <c:v>46.64</c:v>
                </c:pt>
                <c:pt idx="4165">
                  <c:v>403.16800000000001</c:v>
                </c:pt>
                <c:pt idx="4166">
                  <c:v>26.25</c:v>
                </c:pt>
                <c:pt idx="4167">
                  <c:v>40.67</c:v>
                </c:pt>
                <c:pt idx="4168">
                  <c:v>210.58</c:v>
                </c:pt>
                <c:pt idx="4169">
                  <c:v>36.112000000000002</c:v>
                </c:pt>
                <c:pt idx="4170">
                  <c:v>46.84</c:v>
                </c:pt>
                <c:pt idx="4171">
                  <c:v>27.52</c:v>
                </c:pt>
                <c:pt idx="4172">
                  <c:v>77.951999999999998</c:v>
                </c:pt>
                <c:pt idx="4173">
                  <c:v>79.199999999999989</c:v>
                </c:pt>
                <c:pt idx="4174">
                  <c:v>30.93</c:v>
                </c:pt>
                <c:pt idx="4175">
                  <c:v>51.8</c:v>
                </c:pt>
                <c:pt idx="4176">
                  <c:v>37.607999999999997</c:v>
                </c:pt>
                <c:pt idx="4177">
                  <c:v>316.22400000000005</c:v>
                </c:pt>
                <c:pt idx="4178">
                  <c:v>45.4</c:v>
                </c:pt>
                <c:pt idx="4179">
                  <c:v>25.44</c:v>
                </c:pt>
                <c:pt idx="4180">
                  <c:v>87.84</c:v>
                </c:pt>
                <c:pt idx="4181">
                  <c:v>26.55</c:v>
                </c:pt>
                <c:pt idx="4182">
                  <c:v>27.18</c:v>
                </c:pt>
                <c:pt idx="4183">
                  <c:v>152.88</c:v>
                </c:pt>
                <c:pt idx="4184">
                  <c:v>36.56</c:v>
                </c:pt>
                <c:pt idx="4185">
                  <c:v>164.64599999999999</c:v>
                </c:pt>
                <c:pt idx="4186">
                  <c:v>35.351999999999997</c:v>
                </c:pt>
                <c:pt idx="4187">
                  <c:v>26.16</c:v>
                </c:pt>
                <c:pt idx="4188">
                  <c:v>539.74400000000003</c:v>
                </c:pt>
                <c:pt idx="4189">
                  <c:v>75.48</c:v>
                </c:pt>
                <c:pt idx="4190">
                  <c:v>26.2</c:v>
                </c:pt>
                <c:pt idx="4191">
                  <c:v>35.448</c:v>
                </c:pt>
                <c:pt idx="4192">
                  <c:v>58.44</c:v>
                </c:pt>
                <c:pt idx="4193">
                  <c:v>114.288</c:v>
                </c:pt>
                <c:pt idx="4194">
                  <c:v>32.97</c:v>
                </c:pt>
                <c:pt idx="4195">
                  <c:v>26.8</c:v>
                </c:pt>
                <c:pt idx="4196">
                  <c:v>220.70399999999998</c:v>
                </c:pt>
                <c:pt idx="4197">
                  <c:v>60.671999999999997</c:v>
                </c:pt>
                <c:pt idx="4198">
                  <c:v>26.88</c:v>
                </c:pt>
                <c:pt idx="4199">
                  <c:v>93.888000000000005</c:v>
                </c:pt>
                <c:pt idx="4200">
                  <c:v>66.22</c:v>
                </c:pt>
                <c:pt idx="4201">
                  <c:v>46.2</c:v>
                </c:pt>
                <c:pt idx="4202">
                  <c:v>39.872</c:v>
                </c:pt>
                <c:pt idx="4203">
                  <c:v>144</c:v>
                </c:pt>
                <c:pt idx="4204">
                  <c:v>39.92</c:v>
                </c:pt>
                <c:pt idx="4205">
                  <c:v>40.56</c:v>
                </c:pt>
                <c:pt idx="4206">
                  <c:v>39.96</c:v>
                </c:pt>
                <c:pt idx="4207">
                  <c:v>129.88800000000001</c:v>
                </c:pt>
                <c:pt idx="4208">
                  <c:v>51.96</c:v>
                </c:pt>
                <c:pt idx="4209">
                  <c:v>259.86</c:v>
                </c:pt>
                <c:pt idx="4210">
                  <c:v>35.856000000000002</c:v>
                </c:pt>
                <c:pt idx="4211">
                  <c:v>41.6</c:v>
                </c:pt>
                <c:pt idx="4212">
                  <c:v>26.55</c:v>
                </c:pt>
                <c:pt idx="4213">
                  <c:v>130.11199999999999</c:v>
                </c:pt>
                <c:pt idx="4214">
                  <c:v>46.53</c:v>
                </c:pt>
                <c:pt idx="4215">
                  <c:v>83.44</c:v>
                </c:pt>
                <c:pt idx="4216">
                  <c:v>30.36</c:v>
                </c:pt>
                <c:pt idx="4217">
                  <c:v>28.4</c:v>
                </c:pt>
                <c:pt idx="4218">
                  <c:v>27.81</c:v>
                </c:pt>
                <c:pt idx="4219">
                  <c:v>43.57</c:v>
                </c:pt>
                <c:pt idx="4220">
                  <c:v>40.24</c:v>
                </c:pt>
                <c:pt idx="4221">
                  <c:v>74.816000000000003</c:v>
                </c:pt>
                <c:pt idx="4222">
                  <c:v>35.008000000000003</c:v>
                </c:pt>
                <c:pt idx="4223">
                  <c:v>46.9</c:v>
                </c:pt>
                <c:pt idx="4224">
                  <c:v>93.98</c:v>
                </c:pt>
                <c:pt idx="4225">
                  <c:v>35.119999999999997</c:v>
                </c:pt>
                <c:pt idx="4226">
                  <c:v>26.9</c:v>
                </c:pt>
                <c:pt idx="4227">
                  <c:v>48.84</c:v>
                </c:pt>
                <c:pt idx="4228">
                  <c:v>31.4</c:v>
                </c:pt>
                <c:pt idx="4229">
                  <c:v>125.958</c:v>
                </c:pt>
                <c:pt idx="4230">
                  <c:v>62.85</c:v>
                </c:pt>
                <c:pt idx="4231">
                  <c:v>204.48000000000002</c:v>
                </c:pt>
                <c:pt idx="4232">
                  <c:v>50.8</c:v>
                </c:pt>
                <c:pt idx="4233">
                  <c:v>33.92</c:v>
                </c:pt>
                <c:pt idx="4234">
                  <c:v>151.19200000000001</c:v>
                </c:pt>
                <c:pt idx="4235">
                  <c:v>28.16</c:v>
                </c:pt>
                <c:pt idx="4236">
                  <c:v>50.97</c:v>
                </c:pt>
                <c:pt idx="4237">
                  <c:v>69.98</c:v>
                </c:pt>
                <c:pt idx="4238">
                  <c:v>57.82</c:v>
                </c:pt>
                <c:pt idx="4239">
                  <c:v>51.15</c:v>
                </c:pt>
                <c:pt idx="4240">
                  <c:v>62.591999999999999</c:v>
                </c:pt>
                <c:pt idx="4241">
                  <c:v>27.15</c:v>
                </c:pt>
                <c:pt idx="4242">
                  <c:v>55.44</c:v>
                </c:pt>
                <c:pt idx="4243">
                  <c:v>1376.152</c:v>
                </c:pt>
                <c:pt idx="4244">
                  <c:v>65.12</c:v>
                </c:pt>
                <c:pt idx="4245">
                  <c:v>29.61</c:v>
                </c:pt>
                <c:pt idx="4246">
                  <c:v>45.99</c:v>
                </c:pt>
                <c:pt idx="4247">
                  <c:v>65.376000000000005</c:v>
                </c:pt>
                <c:pt idx="4248">
                  <c:v>56.8</c:v>
                </c:pt>
                <c:pt idx="4249">
                  <c:v>108.9</c:v>
                </c:pt>
                <c:pt idx="4250">
                  <c:v>59.68</c:v>
                </c:pt>
                <c:pt idx="4251">
                  <c:v>70.680000000000007</c:v>
                </c:pt>
                <c:pt idx="4252">
                  <c:v>38.375999999999998</c:v>
                </c:pt>
                <c:pt idx="4253">
                  <c:v>172.76400000000001</c:v>
                </c:pt>
                <c:pt idx="4254">
                  <c:v>307.16800000000001</c:v>
                </c:pt>
                <c:pt idx="4255">
                  <c:v>38.432000000000002</c:v>
                </c:pt>
                <c:pt idx="4256">
                  <c:v>106.19999999999999</c:v>
                </c:pt>
                <c:pt idx="4257">
                  <c:v>89.699999999999989</c:v>
                </c:pt>
                <c:pt idx="4258">
                  <c:v>39.92</c:v>
                </c:pt>
                <c:pt idx="4259">
                  <c:v>29.96</c:v>
                </c:pt>
                <c:pt idx="4260">
                  <c:v>29.97</c:v>
                </c:pt>
                <c:pt idx="4261">
                  <c:v>43.176000000000002</c:v>
                </c:pt>
                <c:pt idx="4262">
                  <c:v>29.34</c:v>
                </c:pt>
                <c:pt idx="4263">
                  <c:v>29.36</c:v>
                </c:pt>
                <c:pt idx="4264">
                  <c:v>28.14</c:v>
                </c:pt>
                <c:pt idx="4265">
                  <c:v>40.095999999999997</c:v>
                </c:pt>
                <c:pt idx="4266">
                  <c:v>63.823999999999998</c:v>
                </c:pt>
                <c:pt idx="4267">
                  <c:v>542.88</c:v>
                </c:pt>
                <c:pt idx="4268">
                  <c:v>120.78400000000001</c:v>
                </c:pt>
                <c:pt idx="4269">
                  <c:v>39.979999999999997</c:v>
                </c:pt>
                <c:pt idx="4270">
                  <c:v>71.599999999999994</c:v>
                </c:pt>
                <c:pt idx="4271">
                  <c:v>28.35</c:v>
                </c:pt>
                <c:pt idx="4272">
                  <c:v>31.8</c:v>
                </c:pt>
                <c:pt idx="4273">
                  <c:v>205.16399999999999</c:v>
                </c:pt>
                <c:pt idx="4274">
                  <c:v>47.19</c:v>
                </c:pt>
                <c:pt idx="4275">
                  <c:v>243.584</c:v>
                </c:pt>
                <c:pt idx="4276">
                  <c:v>42.207999999999998</c:v>
                </c:pt>
                <c:pt idx="4277">
                  <c:v>156.792</c:v>
                </c:pt>
                <c:pt idx="4278">
                  <c:v>73.248000000000005</c:v>
                </c:pt>
                <c:pt idx="4279">
                  <c:v>29.24</c:v>
                </c:pt>
                <c:pt idx="4280">
                  <c:v>367.05600000000004</c:v>
                </c:pt>
                <c:pt idx="4281">
                  <c:v>38.015999999999998</c:v>
                </c:pt>
                <c:pt idx="4282">
                  <c:v>47.951999999999998</c:v>
                </c:pt>
                <c:pt idx="4283">
                  <c:v>91.92</c:v>
                </c:pt>
                <c:pt idx="4284">
                  <c:v>59.97</c:v>
                </c:pt>
                <c:pt idx="4285">
                  <c:v>459.88</c:v>
                </c:pt>
                <c:pt idx="4286">
                  <c:v>40.968000000000004</c:v>
                </c:pt>
                <c:pt idx="4287">
                  <c:v>36.4</c:v>
                </c:pt>
                <c:pt idx="4288">
                  <c:v>158.24</c:v>
                </c:pt>
                <c:pt idx="4289">
                  <c:v>307.84000000000003</c:v>
                </c:pt>
                <c:pt idx="4290">
                  <c:v>158.36799999999999</c:v>
                </c:pt>
                <c:pt idx="4291">
                  <c:v>475.12800000000004</c:v>
                </c:pt>
                <c:pt idx="4292">
                  <c:v>79.248000000000005</c:v>
                </c:pt>
                <c:pt idx="4293">
                  <c:v>30.84</c:v>
                </c:pt>
                <c:pt idx="4294">
                  <c:v>60.36</c:v>
                </c:pt>
                <c:pt idx="4295">
                  <c:v>205.8</c:v>
                </c:pt>
                <c:pt idx="4296">
                  <c:v>37.055999999999997</c:v>
                </c:pt>
                <c:pt idx="4297">
                  <c:v>173.94</c:v>
                </c:pt>
                <c:pt idx="4298">
                  <c:v>41.24</c:v>
                </c:pt>
                <c:pt idx="4299">
                  <c:v>29</c:v>
                </c:pt>
                <c:pt idx="4300">
                  <c:v>41.28</c:v>
                </c:pt>
                <c:pt idx="4301">
                  <c:v>49.76</c:v>
                </c:pt>
                <c:pt idx="4302">
                  <c:v>29.04</c:v>
                </c:pt>
                <c:pt idx="4303">
                  <c:v>30.98</c:v>
                </c:pt>
                <c:pt idx="4304">
                  <c:v>41.36</c:v>
                </c:pt>
                <c:pt idx="4305">
                  <c:v>53.72</c:v>
                </c:pt>
                <c:pt idx="4306">
                  <c:v>186.304</c:v>
                </c:pt>
                <c:pt idx="4307">
                  <c:v>30.4</c:v>
                </c:pt>
                <c:pt idx="4308">
                  <c:v>79.983999999999995</c:v>
                </c:pt>
                <c:pt idx="4309">
                  <c:v>159.98400000000001</c:v>
                </c:pt>
                <c:pt idx="4310">
                  <c:v>30.53</c:v>
                </c:pt>
                <c:pt idx="4311">
                  <c:v>102.336</c:v>
                </c:pt>
                <c:pt idx="4312">
                  <c:v>29.97</c:v>
                </c:pt>
                <c:pt idx="4313">
                  <c:v>479.33199999999999</c:v>
                </c:pt>
                <c:pt idx="4314">
                  <c:v>90.801000000000002</c:v>
                </c:pt>
                <c:pt idx="4315">
                  <c:v>83.808000000000007</c:v>
                </c:pt>
                <c:pt idx="4316">
                  <c:v>41.6</c:v>
                </c:pt>
                <c:pt idx="4317">
                  <c:v>52.4</c:v>
                </c:pt>
                <c:pt idx="4318">
                  <c:v>57.8</c:v>
                </c:pt>
                <c:pt idx="4319">
                  <c:v>48.86</c:v>
                </c:pt>
                <c:pt idx="4320">
                  <c:v>54.5</c:v>
                </c:pt>
                <c:pt idx="4321">
                  <c:v>32.96</c:v>
                </c:pt>
                <c:pt idx="4322">
                  <c:v>30.87</c:v>
                </c:pt>
                <c:pt idx="4323">
                  <c:v>31.56</c:v>
                </c:pt>
                <c:pt idx="4324">
                  <c:v>37.4</c:v>
                </c:pt>
                <c:pt idx="4325">
                  <c:v>119.80800000000001</c:v>
                </c:pt>
                <c:pt idx="4326">
                  <c:v>41.86</c:v>
                </c:pt>
                <c:pt idx="4327">
                  <c:v>74.94</c:v>
                </c:pt>
                <c:pt idx="4328">
                  <c:v>31.68</c:v>
                </c:pt>
                <c:pt idx="4329">
                  <c:v>50.94</c:v>
                </c:pt>
                <c:pt idx="4330">
                  <c:v>29.12</c:v>
                </c:pt>
                <c:pt idx="4331">
                  <c:v>86.52</c:v>
                </c:pt>
                <c:pt idx="4332">
                  <c:v>43.32</c:v>
                </c:pt>
                <c:pt idx="4333">
                  <c:v>63.552</c:v>
                </c:pt>
                <c:pt idx="4334">
                  <c:v>30.44</c:v>
                </c:pt>
                <c:pt idx="4335">
                  <c:v>515.06999999999994</c:v>
                </c:pt>
                <c:pt idx="4336">
                  <c:v>54.527999999999999</c:v>
                </c:pt>
                <c:pt idx="4337">
                  <c:v>39.552</c:v>
                </c:pt>
                <c:pt idx="4338">
                  <c:v>47.82</c:v>
                </c:pt>
                <c:pt idx="4339">
                  <c:v>39.96</c:v>
                </c:pt>
                <c:pt idx="4340">
                  <c:v>287.904</c:v>
                </c:pt>
                <c:pt idx="4341">
                  <c:v>132</c:v>
                </c:pt>
                <c:pt idx="4342">
                  <c:v>60.671999999999997</c:v>
                </c:pt>
                <c:pt idx="4343">
                  <c:v>32.04</c:v>
                </c:pt>
                <c:pt idx="4344">
                  <c:v>480.74</c:v>
                </c:pt>
                <c:pt idx="4345">
                  <c:v>28.85</c:v>
                </c:pt>
                <c:pt idx="4346">
                  <c:v>111</c:v>
                </c:pt>
                <c:pt idx="4347">
                  <c:v>29.46</c:v>
                </c:pt>
                <c:pt idx="4348">
                  <c:v>88.92</c:v>
                </c:pt>
                <c:pt idx="4349">
                  <c:v>39.08</c:v>
                </c:pt>
                <c:pt idx="4350">
                  <c:v>59.04</c:v>
                </c:pt>
                <c:pt idx="4351">
                  <c:v>85.3</c:v>
                </c:pt>
                <c:pt idx="4352">
                  <c:v>165.88800000000001</c:v>
                </c:pt>
                <c:pt idx="4353">
                  <c:v>34.58</c:v>
                </c:pt>
                <c:pt idx="4354">
                  <c:v>40.095999999999997</c:v>
                </c:pt>
                <c:pt idx="4355">
                  <c:v>44.76</c:v>
                </c:pt>
                <c:pt idx="4356">
                  <c:v>90.99</c:v>
                </c:pt>
                <c:pt idx="4357">
                  <c:v>104.01</c:v>
                </c:pt>
                <c:pt idx="4358">
                  <c:v>80.352000000000004</c:v>
                </c:pt>
                <c:pt idx="4359">
                  <c:v>80.959999999999994</c:v>
                </c:pt>
                <c:pt idx="4360">
                  <c:v>116.76</c:v>
                </c:pt>
                <c:pt idx="4361">
                  <c:v>33.99</c:v>
                </c:pt>
                <c:pt idx="4362">
                  <c:v>69.263999999999996</c:v>
                </c:pt>
                <c:pt idx="4363">
                  <c:v>31.12</c:v>
                </c:pt>
                <c:pt idx="4364">
                  <c:v>50.88</c:v>
                </c:pt>
                <c:pt idx="4365">
                  <c:v>227.24</c:v>
                </c:pt>
                <c:pt idx="4366">
                  <c:v>43.13</c:v>
                </c:pt>
                <c:pt idx="4367">
                  <c:v>29.34</c:v>
                </c:pt>
                <c:pt idx="4368">
                  <c:v>133.38</c:v>
                </c:pt>
                <c:pt idx="4369">
                  <c:v>112.9</c:v>
                </c:pt>
                <c:pt idx="4370">
                  <c:v>39.152000000000001</c:v>
                </c:pt>
                <c:pt idx="4371">
                  <c:v>58.73</c:v>
                </c:pt>
                <c:pt idx="4372">
                  <c:v>167.88800000000001</c:v>
                </c:pt>
                <c:pt idx="4373">
                  <c:v>70</c:v>
                </c:pt>
                <c:pt idx="4374">
                  <c:v>56.56</c:v>
                </c:pt>
                <c:pt idx="4375">
                  <c:v>367.96</c:v>
                </c:pt>
                <c:pt idx="4376">
                  <c:v>45.36</c:v>
                </c:pt>
                <c:pt idx="4377">
                  <c:v>168.624</c:v>
                </c:pt>
                <c:pt idx="4378">
                  <c:v>590.32799999999997</c:v>
                </c:pt>
                <c:pt idx="4379">
                  <c:v>39.89</c:v>
                </c:pt>
                <c:pt idx="4380">
                  <c:v>40.735999999999997</c:v>
                </c:pt>
                <c:pt idx="4381">
                  <c:v>88.800000000000011</c:v>
                </c:pt>
                <c:pt idx="4382">
                  <c:v>52.98</c:v>
                </c:pt>
                <c:pt idx="4383">
                  <c:v>131.88</c:v>
                </c:pt>
                <c:pt idx="4384">
                  <c:v>212.13</c:v>
                </c:pt>
                <c:pt idx="4385">
                  <c:v>47.97</c:v>
                </c:pt>
                <c:pt idx="4386">
                  <c:v>165.28</c:v>
                </c:pt>
                <c:pt idx="4387">
                  <c:v>53.2</c:v>
                </c:pt>
                <c:pt idx="4388">
                  <c:v>93.15</c:v>
                </c:pt>
                <c:pt idx="4389">
                  <c:v>60.88</c:v>
                </c:pt>
                <c:pt idx="4390">
                  <c:v>47.744</c:v>
                </c:pt>
                <c:pt idx="4391">
                  <c:v>124.41</c:v>
                </c:pt>
                <c:pt idx="4392">
                  <c:v>67.98</c:v>
                </c:pt>
                <c:pt idx="4393">
                  <c:v>61.12</c:v>
                </c:pt>
                <c:pt idx="4394">
                  <c:v>41.328000000000003</c:v>
                </c:pt>
                <c:pt idx="4395">
                  <c:v>83.25</c:v>
                </c:pt>
                <c:pt idx="4396">
                  <c:v>119.94</c:v>
                </c:pt>
                <c:pt idx="4397">
                  <c:v>149.94999999999999</c:v>
                </c:pt>
                <c:pt idx="4398">
                  <c:v>40.031999999999996</c:v>
                </c:pt>
                <c:pt idx="4399">
                  <c:v>133.47200000000001</c:v>
                </c:pt>
                <c:pt idx="4400">
                  <c:v>150.38399999999999</c:v>
                </c:pt>
                <c:pt idx="4401">
                  <c:v>53.72</c:v>
                </c:pt>
                <c:pt idx="4402">
                  <c:v>32.75</c:v>
                </c:pt>
                <c:pt idx="4403">
                  <c:v>52.415999999999997</c:v>
                </c:pt>
                <c:pt idx="4404">
                  <c:v>241.17599999999999</c:v>
                </c:pt>
                <c:pt idx="4405">
                  <c:v>51.98</c:v>
                </c:pt>
                <c:pt idx="4406">
                  <c:v>35.92</c:v>
                </c:pt>
                <c:pt idx="4407">
                  <c:v>43.12</c:v>
                </c:pt>
                <c:pt idx="4408">
                  <c:v>46.44</c:v>
                </c:pt>
                <c:pt idx="4409">
                  <c:v>83.88</c:v>
                </c:pt>
                <c:pt idx="4410">
                  <c:v>140.322</c:v>
                </c:pt>
                <c:pt idx="4411">
                  <c:v>215.94</c:v>
                </c:pt>
                <c:pt idx="4412">
                  <c:v>201.584</c:v>
                </c:pt>
                <c:pt idx="4413">
                  <c:v>63</c:v>
                </c:pt>
                <c:pt idx="4414">
                  <c:v>333.23400000000004</c:v>
                </c:pt>
                <c:pt idx="4415">
                  <c:v>60.74</c:v>
                </c:pt>
                <c:pt idx="4416">
                  <c:v>121.536</c:v>
                </c:pt>
                <c:pt idx="4417">
                  <c:v>41.92</c:v>
                </c:pt>
                <c:pt idx="4418">
                  <c:v>30.4</c:v>
                </c:pt>
                <c:pt idx="4419">
                  <c:v>45.055999999999997</c:v>
                </c:pt>
                <c:pt idx="4420">
                  <c:v>108.72</c:v>
                </c:pt>
                <c:pt idx="4421">
                  <c:v>60.89</c:v>
                </c:pt>
                <c:pt idx="4422">
                  <c:v>31.08</c:v>
                </c:pt>
                <c:pt idx="4423">
                  <c:v>203.184</c:v>
                </c:pt>
                <c:pt idx="4424">
                  <c:v>43.56</c:v>
                </c:pt>
                <c:pt idx="4425">
                  <c:v>54.48</c:v>
                </c:pt>
                <c:pt idx="4426">
                  <c:v>113.12</c:v>
                </c:pt>
                <c:pt idx="4427">
                  <c:v>40.752000000000002</c:v>
                </c:pt>
                <c:pt idx="4428">
                  <c:v>122.352</c:v>
                </c:pt>
                <c:pt idx="4429">
                  <c:v>46.36</c:v>
                </c:pt>
                <c:pt idx="4430">
                  <c:v>102.13</c:v>
                </c:pt>
                <c:pt idx="4431">
                  <c:v>34.08</c:v>
                </c:pt>
                <c:pt idx="4432">
                  <c:v>47.207999999999998</c:v>
                </c:pt>
                <c:pt idx="4433">
                  <c:v>136.464</c:v>
                </c:pt>
                <c:pt idx="4434">
                  <c:v>201.3</c:v>
                </c:pt>
                <c:pt idx="4435">
                  <c:v>69.900000000000006</c:v>
                </c:pt>
                <c:pt idx="4436">
                  <c:v>87.92</c:v>
                </c:pt>
                <c:pt idx="4437">
                  <c:v>33.450000000000003</c:v>
                </c:pt>
                <c:pt idx="4438">
                  <c:v>32.06</c:v>
                </c:pt>
                <c:pt idx="4439">
                  <c:v>175.92</c:v>
                </c:pt>
                <c:pt idx="4440">
                  <c:v>45.28</c:v>
                </c:pt>
                <c:pt idx="4441">
                  <c:v>34.24</c:v>
                </c:pt>
                <c:pt idx="4442">
                  <c:v>42.85</c:v>
                </c:pt>
                <c:pt idx="4443">
                  <c:v>30.88</c:v>
                </c:pt>
                <c:pt idx="4444">
                  <c:v>128.9</c:v>
                </c:pt>
                <c:pt idx="4445">
                  <c:v>476.15999999999997</c:v>
                </c:pt>
                <c:pt idx="4446">
                  <c:v>43.02</c:v>
                </c:pt>
                <c:pt idx="4447">
                  <c:v>148.70400000000001</c:v>
                </c:pt>
                <c:pt idx="4448">
                  <c:v>45.92</c:v>
                </c:pt>
                <c:pt idx="4449">
                  <c:v>42.783999999999999</c:v>
                </c:pt>
                <c:pt idx="4450">
                  <c:v>33.72</c:v>
                </c:pt>
                <c:pt idx="4451">
                  <c:v>33.74</c:v>
                </c:pt>
                <c:pt idx="4452">
                  <c:v>32.340000000000003</c:v>
                </c:pt>
                <c:pt idx="4453">
                  <c:v>382.95</c:v>
                </c:pt>
                <c:pt idx="4454">
                  <c:v>33.04</c:v>
                </c:pt>
                <c:pt idx="4455">
                  <c:v>44.384</c:v>
                </c:pt>
                <c:pt idx="4456">
                  <c:v>110.98</c:v>
                </c:pt>
                <c:pt idx="4457">
                  <c:v>47.808</c:v>
                </c:pt>
                <c:pt idx="4458">
                  <c:v>842.39999999999964</c:v>
                </c:pt>
                <c:pt idx="4459">
                  <c:v>45.84</c:v>
                </c:pt>
                <c:pt idx="4460">
                  <c:v>155.904</c:v>
                </c:pt>
                <c:pt idx="4461">
                  <c:v>67.8</c:v>
                </c:pt>
                <c:pt idx="4462">
                  <c:v>95.975999999999999</c:v>
                </c:pt>
                <c:pt idx="4463">
                  <c:v>374.37599999999998</c:v>
                </c:pt>
                <c:pt idx="4464">
                  <c:v>46.24</c:v>
                </c:pt>
                <c:pt idx="4465">
                  <c:v>43.055999999999997</c:v>
                </c:pt>
                <c:pt idx="4466">
                  <c:v>48.031999999999996</c:v>
                </c:pt>
                <c:pt idx="4467">
                  <c:v>275.88</c:v>
                </c:pt>
                <c:pt idx="4468">
                  <c:v>34.75</c:v>
                </c:pt>
                <c:pt idx="4469">
                  <c:v>250.27199999999999</c:v>
                </c:pt>
                <c:pt idx="4470">
                  <c:v>53.94</c:v>
                </c:pt>
                <c:pt idx="4471">
                  <c:v>55.98</c:v>
                </c:pt>
                <c:pt idx="4472">
                  <c:v>34.08</c:v>
                </c:pt>
                <c:pt idx="4473">
                  <c:v>31.36</c:v>
                </c:pt>
                <c:pt idx="4474">
                  <c:v>60.34</c:v>
                </c:pt>
                <c:pt idx="4475">
                  <c:v>148.25700000000001</c:v>
                </c:pt>
                <c:pt idx="4476">
                  <c:v>36.51</c:v>
                </c:pt>
                <c:pt idx="4477">
                  <c:v>62.8</c:v>
                </c:pt>
                <c:pt idx="4478">
                  <c:v>38.340000000000003</c:v>
                </c:pt>
                <c:pt idx="4479">
                  <c:v>58.24</c:v>
                </c:pt>
                <c:pt idx="4480">
                  <c:v>125.944</c:v>
                </c:pt>
                <c:pt idx="4481">
                  <c:v>56.28</c:v>
                </c:pt>
                <c:pt idx="4482">
                  <c:v>225.2</c:v>
                </c:pt>
                <c:pt idx="4483">
                  <c:v>46.72</c:v>
                </c:pt>
                <c:pt idx="4484">
                  <c:v>52.59</c:v>
                </c:pt>
                <c:pt idx="4485">
                  <c:v>40.479999999999997</c:v>
                </c:pt>
                <c:pt idx="4486">
                  <c:v>43.584000000000003</c:v>
                </c:pt>
                <c:pt idx="4487">
                  <c:v>48.64</c:v>
                </c:pt>
                <c:pt idx="4488">
                  <c:v>48.664000000000001</c:v>
                </c:pt>
                <c:pt idx="4489">
                  <c:v>94.92</c:v>
                </c:pt>
                <c:pt idx="4490">
                  <c:v>68.8</c:v>
                </c:pt>
                <c:pt idx="4491">
                  <c:v>188.4</c:v>
                </c:pt>
                <c:pt idx="4492">
                  <c:v>422.33600000000001</c:v>
                </c:pt>
                <c:pt idx="4493">
                  <c:v>211.24799999999999</c:v>
                </c:pt>
                <c:pt idx="4494">
                  <c:v>33.020000000000003</c:v>
                </c:pt>
                <c:pt idx="4495">
                  <c:v>422.85599999999999</c:v>
                </c:pt>
                <c:pt idx="4496">
                  <c:v>55.176000000000002</c:v>
                </c:pt>
                <c:pt idx="4497">
                  <c:v>48.847999999999999</c:v>
                </c:pt>
                <c:pt idx="4498">
                  <c:v>32.4</c:v>
                </c:pt>
                <c:pt idx="4499">
                  <c:v>45.48</c:v>
                </c:pt>
                <c:pt idx="4500">
                  <c:v>43.92</c:v>
                </c:pt>
                <c:pt idx="4501">
                  <c:v>136.584</c:v>
                </c:pt>
                <c:pt idx="4502">
                  <c:v>54.96</c:v>
                </c:pt>
                <c:pt idx="4503">
                  <c:v>51.015999999999998</c:v>
                </c:pt>
                <c:pt idx="4504">
                  <c:v>65.08</c:v>
                </c:pt>
                <c:pt idx="4505">
                  <c:v>45.576000000000001</c:v>
                </c:pt>
                <c:pt idx="4506">
                  <c:v>83.97</c:v>
                </c:pt>
                <c:pt idx="4507">
                  <c:v>61.38</c:v>
                </c:pt>
                <c:pt idx="4508">
                  <c:v>66.58</c:v>
                </c:pt>
                <c:pt idx="4509">
                  <c:v>213.21600000000001</c:v>
                </c:pt>
                <c:pt idx="4510">
                  <c:v>119.94</c:v>
                </c:pt>
                <c:pt idx="4511">
                  <c:v>47.04</c:v>
                </c:pt>
                <c:pt idx="4512">
                  <c:v>199.96</c:v>
                </c:pt>
                <c:pt idx="4513">
                  <c:v>127.98399999999999</c:v>
                </c:pt>
                <c:pt idx="4514">
                  <c:v>53.351999999999997</c:v>
                </c:pt>
                <c:pt idx="4515">
                  <c:v>213.48</c:v>
                </c:pt>
                <c:pt idx="4516">
                  <c:v>100.19999999999999</c:v>
                </c:pt>
                <c:pt idx="4517">
                  <c:v>34.86</c:v>
                </c:pt>
                <c:pt idx="4518">
                  <c:v>34.24</c:v>
                </c:pt>
                <c:pt idx="4519">
                  <c:v>61.96</c:v>
                </c:pt>
                <c:pt idx="4520">
                  <c:v>55.6</c:v>
                </c:pt>
                <c:pt idx="4521">
                  <c:v>107.64000000000001</c:v>
                </c:pt>
                <c:pt idx="4522">
                  <c:v>32.96</c:v>
                </c:pt>
                <c:pt idx="4523">
                  <c:v>35.89</c:v>
                </c:pt>
                <c:pt idx="4524">
                  <c:v>161.56800000000001</c:v>
                </c:pt>
                <c:pt idx="4525">
                  <c:v>47.53</c:v>
                </c:pt>
                <c:pt idx="4526">
                  <c:v>115.5</c:v>
                </c:pt>
                <c:pt idx="4527">
                  <c:v>32.35</c:v>
                </c:pt>
                <c:pt idx="4528">
                  <c:v>239.76</c:v>
                </c:pt>
                <c:pt idx="4529">
                  <c:v>34.44</c:v>
                </c:pt>
                <c:pt idx="4530">
                  <c:v>269.89999999999998</c:v>
                </c:pt>
                <c:pt idx="4531">
                  <c:v>404.9</c:v>
                </c:pt>
                <c:pt idx="4532">
                  <c:v>90</c:v>
                </c:pt>
                <c:pt idx="4533">
                  <c:v>52.29</c:v>
                </c:pt>
                <c:pt idx="4534">
                  <c:v>57.93</c:v>
                </c:pt>
                <c:pt idx="4535">
                  <c:v>44.783999999999999</c:v>
                </c:pt>
                <c:pt idx="4536">
                  <c:v>95.58</c:v>
                </c:pt>
                <c:pt idx="4537">
                  <c:v>79.36</c:v>
                </c:pt>
                <c:pt idx="4538">
                  <c:v>50.112000000000002</c:v>
                </c:pt>
                <c:pt idx="4539">
                  <c:v>59.24</c:v>
                </c:pt>
                <c:pt idx="4540">
                  <c:v>54.32</c:v>
                </c:pt>
                <c:pt idx="4541">
                  <c:v>37.049999999999997</c:v>
                </c:pt>
                <c:pt idx="4542">
                  <c:v>137.40799999999999</c:v>
                </c:pt>
                <c:pt idx="4543">
                  <c:v>120.9</c:v>
                </c:pt>
                <c:pt idx="4544">
                  <c:v>93.343999999999994</c:v>
                </c:pt>
                <c:pt idx="4545">
                  <c:v>48.48</c:v>
                </c:pt>
                <c:pt idx="4546">
                  <c:v>145.54400000000001</c:v>
                </c:pt>
                <c:pt idx="4547">
                  <c:v>46.8</c:v>
                </c:pt>
                <c:pt idx="4548">
                  <c:v>34.86</c:v>
                </c:pt>
                <c:pt idx="4549">
                  <c:v>60.69</c:v>
                </c:pt>
                <c:pt idx="4550">
                  <c:v>36.44</c:v>
                </c:pt>
                <c:pt idx="4551">
                  <c:v>33.479999999999997</c:v>
                </c:pt>
                <c:pt idx="4552">
                  <c:v>146.136</c:v>
                </c:pt>
                <c:pt idx="4553">
                  <c:v>38.29</c:v>
                </c:pt>
                <c:pt idx="4554">
                  <c:v>48.944000000000003</c:v>
                </c:pt>
                <c:pt idx="4555">
                  <c:v>45.584000000000003</c:v>
                </c:pt>
                <c:pt idx="4556">
                  <c:v>53.34</c:v>
                </c:pt>
                <c:pt idx="4557">
                  <c:v>35.200000000000003</c:v>
                </c:pt>
                <c:pt idx="4558">
                  <c:v>71.97</c:v>
                </c:pt>
                <c:pt idx="4559">
                  <c:v>147.16800000000001</c:v>
                </c:pt>
                <c:pt idx="4560">
                  <c:v>245.76</c:v>
                </c:pt>
                <c:pt idx="4561">
                  <c:v>63.84</c:v>
                </c:pt>
                <c:pt idx="4562">
                  <c:v>34.6</c:v>
                </c:pt>
                <c:pt idx="4563">
                  <c:v>127.80000000000001</c:v>
                </c:pt>
                <c:pt idx="4564">
                  <c:v>37</c:v>
                </c:pt>
                <c:pt idx="4565">
                  <c:v>61.68</c:v>
                </c:pt>
                <c:pt idx="4566">
                  <c:v>70.88</c:v>
                </c:pt>
                <c:pt idx="4567">
                  <c:v>68.040000000000006</c:v>
                </c:pt>
                <c:pt idx="4568">
                  <c:v>128.28</c:v>
                </c:pt>
                <c:pt idx="4569">
                  <c:v>667.15199999999993</c:v>
                </c:pt>
                <c:pt idx="4570">
                  <c:v>36.26</c:v>
                </c:pt>
                <c:pt idx="4571">
                  <c:v>66.72</c:v>
                </c:pt>
                <c:pt idx="4572">
                  <c:v>835.17</c:v>
                </c:pt>
                <c:pt idx="4573">
                  <c:v>593.91999999999996</c:v>
                </c:pt>
                <c:pt idx="4574">
                  <c:v>35.56</c:v>
                </c:pt>
                <c:pt idx="4575">
                  <c:v>59.76</c:v>
                </c:pt>
                <c:pt idx="4576">
                  <c:v>267.95999999999998</c:v>
                </c:pt>
                <c:pt idx="4577">
                  <c:v>49.631999999999998</c:v>
                </c:pt>
                <c:pt idx="4578">
                  <c:v>55.92</c:v>
                </c:pt>
                <c:pt idx="4579">
                  <c:v>59.92</c:v>
                </c:pt>
                <c:pt idx="4580">
                  <c:v>47.951999999999998</c:v>
                </c:pt>
                <c:pt idx="4581">
                  <c:v>134.30000000000001</c:v>
                </c:pt>
                <c:pt idx="4582">
                  <c:v>124.36</c:v>
                </c:pt>
                <c:pt idx="4583">
                  <c:v>116.83199999999999</c:v>
                </c:pt>
                <c:pt idx="4584">
                  <c:v>383.93599999999998</c:v>
                </c:pt>
                <c:pt idx="4585">
                  <c:v>203.983</c:v>
                </c:pt>
                <c:pt idx="4586">
                  <c:v>70</c:v>
                </c:pt>
                <c:pt idx="4587">
                  <c:v>99.695999999999998</c:v>
                </c:pt>
                <c:pt idx="4588">
                  <c:v>34.369999999999997</c:v>
                </c:pt>
                <c:pt idx="4589">
                  <c:v>74.88</c:v>
                </c:pt>
                <c:pt idx="4590">
                  <c:v>337.08800000000002</c:v>
                </c:pt>
                <c:pt idx="4591">
                  <c:v>33.75</c:v>
                </c:pt>
                <c:pt idx="4592">
                  <c:v>103.93600000000001</c:v>
                </c:pt>
                <c:pt idx="4593">
                  <c:v>103.968</c:v>
                </c:pt>
                <c:pt idx="4594">
                  <c:v>65.12</c:v>
                </c:pt>
                <c:pt idx="4595">
                  <c:v>67.78</c:v>
                </c:pt>
                <c:pt idx="4596">
                  <c:v>37.68</c:v>
                </c:pt>
                <c:pt idx="4597">
                  <c:v>33.96</c:v>
                </c:pt>
                <c:pt idx="4598">
                  <c:v>69.36</c:v>
                </c:pt>
                <c:pt idx="4599">
                  <c:v>271.95999999999998</c:v>
                </c:pt>
                <c:pt idx="4600">
                  <c:v>135.98400000000001</c:v>
                </c:pt>
                <c:pt idx="4601">
                  <c:v>60.81</c:v>
                </c:pt>
                <c:pt idx="4602">
                  <c:v>89.99</c:v>
                </c:pt>
                <c:pt idx="4603">
                  <c:v>36.4</c:v>
                </c:pt>
                <c:pt idx="4604">
                  <c:v>152.24</c:v>
                </c:pt>
                <c:pt idx="4605">
                  <c:v>131.97999999999999</c:v>
                </c:pt>
                <c:pt idx="4606">
                  <c:v>37.299999999999997</c:v>
                </c:pt>
                <c:pt idx="4607">
                  <c:v>68.64</c:v>
                </c:pt>
                <c:pt idx="4608">
                  <c:v>66.03</c:v>
                </c:pt>
                <c:pt idx="4609">
                  <c:v>286.29000000000002</c:v>
                </c:pt>
                <c:pt idx="4610">
                  <c:v>39.96</c:v>
                </c:pt>
                <c:pt idx="4611">
                  <c:v>55.008000000000003</c:v>
                </c:pt>
                <c:pt idx="4612">
                  <c:v>68.88</c:v>
                </c:pt>
                <c:pt idx="4613">
                  <c:v>35.880000000000003</c:v>
                </c:pt>
                <c:pt idx="4614">
                  <c:v>132.6</c:v>
                </c:pt>
                <c:pt idx="4615">
                  <c:v>38.340000000000003</c:v>
                </c:pt>
                <c:pt idx="4616">
                  <c:v>34.54</c:v>
                </c:pt>
                <c:pt idx="4617">
                  <c:v>73.680000000000007</c:v>
                </c:pt>
                <c:pt idx="4618">
                  <c:v>173.24</c:v>
                </c:pt>
                <c:pt idx="4619">
                  <c:v>38.520000000000003</c:v>
                </c:pt>
                <c:pt idx="4620">
                  <c:v>99.072000000000003</c:v>
                </c:pt>
                <c:pt idx="4621">
                  <c:v>297.40799999999996</c:v>
                </c:pt>
                <c:pt idx="4622">
                  <c:v>154.24</c:v>
                </c:pt>
                <c:pt idx="4623">
                  <c:v>173.65600000000001</c:v>
                </c:pt>
                <c:pt idx="4624">
                  <c:v>34.74</c:v>
                </c:pt>
                <c:pt idx="4625">
                  <c:v>62.04</c:v>
                </c:pt>
                <c:pt idx="4626">
                  <c:v>82.74</c:v>
                </c:pt>
                <c:pt idx="4627">
                  <c:v>347.58</c:v>
                </c:pt>
                <c:pt idx="4628">
                  <c:v>139.04</c:v>
                </c:pt>
                <c:pt idx="4629">
                  <c:v>40.479999999999997</c:v>
                </c:pt>
                <c:pt idx="4630">
                  <c:v>139.42400000000001</c:v>
                </c:pt>
                <c:pt idx="4631">
                  <c:v>232.88</c:v>
                </c:pt>
                <c:pt idx="4632">
                  <c:v>38.82</c:v>
                </c:pt>
                <c:pt idx="4633">
                  <c:v>72.8</c:v>
                </c:pt>
                <c:pt idx="4634">
                  <c:v>279.95999999999998</c:v>
                </c:pt>
                <c:pt idx="4635">
                  <c:v>38.9</c:v>
                </c:pt>
                <c:pt idx="4636">
                  <c:v>46.72</c:v>
                </c:pt>
                <c:pt idx="4637">
                  <c:v>134.80000000000001</c:v>
                </c:pt>
                <c:pt idx="4638">
                  <c:v>53.951999999999998</c:v>
                </c:pt>
                <c:pt idx="4639">
                  <c:v>53.984000000000002</c:v>
                </c:pt>
                <c:pt idx="4640">
                  <c:v>95.16</c:v>
                </c:pt>
                <c:pt idx="4641">
                  <c:v>71.760000000000005</c:v>
                </c:pt>
                <c:pt idx="4642">
                  <c:v>74.111999999999995</c:v>
                </c:pt>
                <c:pt idx="4643">
                  <c:v>38.28</c:v>
                </c:pt>
                <c:pt idx="4644">
                  <c:v>151.05599999999998</c:v>
                </c:pt>
                <c:pt idx="4645">
                  <c:v>156.792</c:v>
                </c:pt>
                <c:pt idx="4646">
                  <c:v>52.271999999999998</c:v>
                </c:pt>
                <c:pt idx="4647">
                  <c:v>75.180000000000007</c:v>
                </c:pt>
                <c:pt idx="4648">
                  <c:v>353.88</c:v>
                </c:pt>
                <c:pt idx="4649">
                  <c:v>1348.62</c:v>
                </c:pt>
                <c:pt idx="4650">
                  <c:v>887.84</c:v>
                </c:pt>
                <c:pt idx="4651">
                  <c:v>94.72</c:v>
                </c:pt>
                <c:pt idx="4652">
                  <c:v>157.91999999999999</c:v>
                </c:pt>
                <c:pt idx="4653">
                  <c:v>50.783999999999999</c:v>
                </c:pt>
                <c:pt idx="4654">
                  <c:v>38.71</c:v>
                </c:pt>
                <c:pt idx="4655">
                  <c:v>164.44800000000001</c:v>
                </c:pt>
                <c:pt idx="4656">
                  <c:v>285.55200000000002</c:v>
                </c:pt>
                <c:pt idx="4657">
                  <c:v>59.52</c:v>
                </c:pt>
                <c:pt idx="4658">
                  <c:v>136.22399999999999</c:v>
                </c:pt>
                <c:pt idx="4659">
                  <c:v>286.25599999999997</c:v>
                </c:pt>
                <c:pt idx="4660">
                  <c:v>71.632000000000005</c:v>
                </c:pt>
                <c:pt idx="4661">
                  <c:v>290.76799999999997</c:v>
                </c:pt>
                <c:pt idx="4662">
                  <c:v>38.22</c:v>
                </c:pt>
                <c:pt idx="4663">
                  <c:v>49.567999999999998</c:v>
                </c:pt>
                <c:pt idx="4664">
                  <c:v>79.92</c:v>
                </c:pt>
                <c:pt idx="4665">
                  <c:v>71.959999999999994</c:v>
                </c:pt>
                <c:pt idx="4666">
                  <c:v>39.979999999999997</c:v>
                </c:pt>
                <c:pt idx="4667">
                  <c:v>203.93199999999999</c:v>
                </c:pt>
                <c:pt idx="4668">
                  <c:v>159.96</c:v>
                </c:pt>
                <c:pt idx="4669">
                  <c:v>479.952</c:v>
                </c:pt>
                <c:pt idx="4670">
                  <c:v>75</c:v>
                </c:pt>
                <c:pt idx="4671">
                  <c:v>75.040000000000006</c:v>
                </c:pt>
                <c:pt idx="4672">
                  <c:v>55.44</c:v>
                </c:pt>
                <c:pt idx="4673">
                  <c:v>54.66</c:v>
                </c:pt>
                <c:pt idx="4674">
                  <c:v>46.32</c:v>
                </c:pt>
                <c:pt idx="4675">
                  <c:v>80.400000000000006</c:v>
                </c:pt>
                <c:pt idx="4676">
                  <c:v>48.9</c:v>
                </c:pt>
                <c:pt idx="4677">
                  <c:v>38.520000000000003</c:v>
                </c:pt>
                <c:pt idx="4678">
                  <c:v>43.13</c:v>
                </c:pt>
                <c:pt idx="4679">
                  <c:v>483.13600000000002</c:v>
                </c:pt>
                <c:pt idx="4680">
                  <c:v>51.84</c:v>
                </c:pt>
                <c:pt idx="4681">
                  <c:v>575.58600000000001</c:v>
                </c:pt>
                <c:pt idx="4682">
                  <c:v>58.68</c:v>
                </c:pt>
                <c:pt idx="4683">
                  <c:v>36.4</c:v>
                </c:pt>
                <c:pt idx="4684">
                  <c:v>303.52</c:v>
                </c:pt>
                <c:pt idx="4685">
                  <c:v>75.98</c:v>
                </c:pt>
                <c:pt idx="4686">
                  <c:v>36.479999999999997</c:v>
                </c:pt>
                <c:pt idx="4687">
                  <c:v>58.408000000000001</c:v>
                </c:pt>
                <c:pt idx="4688">
                  <c:v>57.06</c:v>
                </c:pt>
                <c:pt idx="4689">
                  <c:v>292.27199999999999</c:v>
                </c:pt>
                <c:pt idx="4690">
                  <c:v>36.56</c:v>
                </c:pt>
                <c:pt idx="4691">
                  <c:v>67.84</c:v>
                </c:pt>
                <c:pt idx="4692">
                  <c:v>39.840000000000003</c:v>
                </c:pt>
                <c:pt idx="4693">
                  <c:v>67.88</c:v>
                </c:pt>
                <c:pt idx="4694">
                  <c:v>61.1</c:v>
                </c:pt>
                <c:pt idx="4695">
                  <c:v>48.896000000000001</c:v>
                </c:pt>
                <c:pt idx="4696">
                  <c:v>94.08</c:v>
                </c:pt>
                <c:pt idx="4697">
                  <c:v>79.959999999999994</c:v>
                </c:pt>
                <c:pt idx="4698">
                  <c:v>150.672</c:v>
                </c:pt>
                <c:pt idx="4699">
                  <c:v>459.95</c:v>
                </c:pt>
                <c:pt idx="4700">
                  <c:v>65.88</c:v>
                </c:pt>
                <c:pt idx="4701">
                  <c:v>141.9</c:v>
                </c:pt>
                <c:pt idx="4702">
                  <c:v>37.659999999999997</c:v>
                </c:pt>
                <c:pt idx="4703">
                  <c:v>120.666</c:v>
                </c:pt>
                <c:pt idx="4704">
                  <c:v>87.444000000000003</c:v>
                </c:pt>
                <c:pt idx="4705">
                  <c:v>43.96</c:v>
                </c:pt>
                <c:pt idx="4706">
                  <c:v>211.16800000000001</c:v>
                </c:pt>
                <c:pt idx="4707">
                  <c:v>92.52</c:v>
                </c:pt>
                <c:pt idx="4708">
                  <c:v>63.84</c:v>
                </c:pt>
                <c:pt idx="4709">
                  <c:v>68.599999999999994</c:v>
                </c:pt>
                <c:pt idx="4710">
                  <c:v>54.896000000000001</c:v>
                </c:pt>
                <c:pt idx="4711">
                  <c:v>49.408000000000001</c:v>
                </c:pt>
                <c:pt idx="4712">
                  <c:v>164.792</c:v>
                </c:pt>
                <c:pt idx="4713">
                  <c:v>40.409999999999997</c:v>
                </c:pt>
                <c:pt idx="4714">
                  <c:v>55.103999999999999</c:v>
                </c:pt>
                <c:pt idx="4715">
                  <c:v>102.624</c:v>
                </c:pt>
                <c:pt idx="4716">
                  <c:v>64.17</c:v>
                </c:pt>
                <c:pt idx="4717">
                  <c:v>44.43</c:v>
                </c:pt>
                <c:pt idx="4718">
                  <c:v>388.8</c:v>
                </c:pt>
                <c:pt idx="4719">
                  <c:v>55.36</c:v>
                </c:pt>
                <c:pt idx="4720">
                  <c:v>39.76</c:v>
                </c:pt>
                <c:pt idx="4721">
                  <c:v>84.98</c:v>
                </c:pt>
                <c:pt idx="4722">
                  <c:v>49.25</c:v>
                </c:pt>
                <c:pt idx="4723">
                  <c:v>51.648000000000003</c:v>
                </c:pt>
                <c:pt idx="4724">
                  <c:v>750.68</c:v>
                </c:pt>
                <c:pt idx="4725">
                  <c:v>166.84</c:v>
                </c:pt>
                <c:pt idx="4726">
                  <c:v>119.88</c:v>
                </c:pt>
                <c:pt idx="4727">
                  <c:v>64.900000000000006</c:v>
                </c:pt>
                <c:pt idx="4728">
                  <c:v>49.56</c:v>
                </c:pt>
                <c:pt idx="4729">
                  <c:v>41.86</c:v>
                </c:pt>
                <c:pt idx="4730">
                  <c:v>69.900000000000006</c:v>
                </c:pt>
                <c:pt idx="4731">
                  <c:v>52.064</c:v>
                </c:pt>
                <c:pt idx="4732">
                  <c:v>55.936</c:v>
                </c:pt>
                <c:pt idx="4733">
                  <c:v>359.88</c:v>
                </c:pt>
                <c:pt idx="4734">
                  <c:v>215.96799999999999</c:v>
                </c:pt>
                <c:pt idx="4735">
                  <c:v>65.17</c:v>
                </c:pt>
                <c:pt idx="4736">
                  <c:v>37.880000000000003</c:v>
                </c:pt>
                <c:pt idx="4737">
                  <c:v>47.4</c:v>
                </c:pt>
                <c:pt idx="4738">
                  <c:v>140.52000000000001</c:v>
                </c:pt>
                <c:pt idx="4739">
                  <c:v>41.28</c:v>
                </c:pt>
                <c:pt idx="4740">
                  <c:v>57.68</c:v>
                </c:pt>
                <c:pt idx="4741">
                  <c:v>101.52</c:v>
                </c:pt>
                <c:pt idx="4742">
                  <c:v>435.16800000000001</c:v>
                </c:pt>
                <c:pt idx="4743">
                  <c:v>63.47</c:v>
                </c:pt>
                <c:pt idx="4744">
                  <c:v>38.880000000000003</c:v>
                </c:pt>
                <c:pt idx="4745">
                  <c:v>38.159999999999997</c:v>
                </c:pt>
                <c:pt idx="4746">
                  <c:v>145.40799999999999</c:v>
                </c:pt>
                <c:pt idx="4747">
                  <c:v>170.11199999999999</c:v>
                </c:pt>
                <c:pt idx="4748">
                  <c:v>170.352</c:v>
                </c:pt>
                <c:pt idx="4749">
                  <c:v>63.92</c:v>
                </c:pt>
                <c:pt idx="4750">
                  <c:v>438.36799999999999</c:v>
                </c:pt>
                <c:pt idx="4751">
                  <c:v>39.96</c:v>
                </c:pt>
                <c:pt idx="4752">
                  <c:v>383.76</c:v>
                </c:pt>
                <c:pt idx="4753">
                  <c:v>51.183999999999997</c:v>
                </c:pt>
                <c:pt idx="4754">
                  <c:v>383.952</c:v>
                </c:pt>
                <c:pt idx="4755">
                  <c:v>120.24</c:v>
                </c:pt>
                <c:pt idx="4756">
                  <c:v>46.94</c:v>
                </c:pt>
                <c:pt idx="4757">
                  <c:v>39.28</c:v>
                </c:pt>
                <c:pt idx="4758">
                  <c:v>41.86</c:v>
                </c:pt>
                <c:pt idx="4759">
                  <c:v>42.8</c:v>
                </c:pt>
                <c:pt idx="4760">
                  <c:v>40.200000000000003</c:v>
                </c:pt>
                <c:pt idx="4761">
                  <c:v>68.97</c:v>
                </c:pt>
                <c:pt idx="4762">
                  <c:v>42.93</c:v>
                </c:pt>
                <c:pt idx="4763">
                  <c:v>58.58</c:v>
                </c:pt>
                <c:pt idx="4764">
                  <c:v>91.007999999999996</c:v>
                </c:pt>
                <c:pt idx="4765">
                  <c:v>55.36</c:v>
                </c:pt>
                <c:pt idx="4766">
                  <c:v>517.15200000000004</c:v>
                </c:pt>
                <c:pt idx="4767">
                  <c:v>55.423999999999999</c:v>
                </c:pt>
                <c:pt idx="4768">
                  <c:v>38.82</c:v>
                </c:pt>
                <c:pt idx="4769">
                  <c:v>53.567999999999998</c:v>
                </c:pt>
                <c:pt idx="4770">
                  <c:v>59.752000000000002</c:v>
                </c:pt>
                <c:pt idx="4771">
                  <c:v>62.192</c:v>
                </c:pt>
                <c:pt idx="4772">
                  <c:v>680.23199999999997</c:v>
                </c:pt>
                <c:pt idx="4773">
                  <c:v>119.616</c:v>
                </c:pt>
                <c:pt idx="4774">
                  <c:v>41.4</c:v>
                </c:pt>
                <c:pt idx="4775">
                  <c:v>139.04</c:v>
                </c:pt>
                <c:pt idx="4776">
                  <c:v>121.68</c:v>
                </c:pt>
                <c:pt idx="4777">
                  <c:v>64.959999999999994</c:v>
                </c:pt>
                <c:pt idx="4778">
                  <c:v>62.4</c:v>
                </c:pt>
                <c:pt idx="4779">
                  <c:v>195.184</c:v>
                </c:pt>
                <c:pt idx="4780">
                  <c:v>41.54</c:v>
                </c:pt>
                <c:pt idx="4781">
                  <c:v>75.33</c:v>
                </c:pt>
                <c:pt idx="4782">
                  <c:v>391.92</c:v>
                </c:pt>
                <c:pt idx="4783">
                  <c:v>56.064</c:v>
                </c:pt>
                <c:pt idx="4784">
                  <c:v>75.48</c:v>
                </c:pt>
                <c:pt idx="4785">
                  <c:v>314.08800000000002</c:v>
                </c:pt>
                <c:pt idx="4786">
                  <c:v>42.68</c:v>
                </c:pt>
                <c:pt idx="4787">
                  <c:v>72.8</c:v>
                </c:pt>
                <c:pt idx="4788">
                  <c:v>40.14</c:v>
                </c:pt>
                <c:pt idx="4789">
                  <c:v>105.024</c:v>
                </c:pt>
                <c:pt idx="4790">
                  <c:v>68.040000000000006</c:v>
                </c:pt>
                <c:pt idx="4791">
                  <c:v>140.97</c:v>
                </c:pt>
                <c:pt idx="4792">
                  <c:v>158.04</c:v>
                </c:pt>
                <c:pt idx="4793">
                  <c:v>54.92</c:v>
                </c:pt>
                <c:pt idx="4794">
                  <c:v>45.98</c:v>
                </c:pt>
                <c:pt idx="4795">
                  <c:v>118.65</c:v>
                </c:pt>
                <c:pt idx="4796">
                  <c:v>52.776000000000003</c:v>
                </c:pt>
                <c:pt idx="4797">
                  <c:v>71.975999999999999</c:v>
                </c:pt>
                <c:pt idx="4798">
                  <c:v>263.95999999999998</c:v>
                </c:pt>
                <c:pt idx="4799">
                  <c:v>282.83999999999997</c:v>
                </c:pt>
                <c:pt idx="4800">
                  <c:v>73.36</c:v>
                </c:pt>
                <c:pt idx="4801">
                  <c:v>41.28</c:v>
                </c:pt>
                <c:pt idx="4802">
                  <c:v>528.64</c:v>
                </c:pt>
                <c:pt idx="4803">
                  <c:v>80.92</c:v>
                </c:pt>
                <c:pt idx="4804">
                  <c:v>127.92</c:v>
                </c:pt>
                <c:pt idx="4805">
                  <c:v>42.28</c:v>
                </c:pt>
                <c:pt idx="4806">
                  <c:v>165.6</c:v>
                </c:pt>
                <c:pt idx="4807">
                  <c:v>40.56</c:v>
                </c:pt>
                <c:pt idx="4808">
                  <c:v>60.35</c:v>
                </c:pt>
                <c:pt idx="4809">
                  <c:v>79.8</c:v>
                </c:pt>
                <c:pt idx="4810">
                  <c:v>709.92</c:v>
                </c:pt>
                <c:pt idx="4811">
                  <c:v>53.247999999999998</c:v>
                </c:pt>
                <c:pt idx="4812">
                  <c:v>43.41</c:v>
                </c:pt>
                <c:pt idx="4813">
                  <c:v>147.96</c:v>
                </c:pt>
                <c:pt idx="4814">
                  <c:v>63.968000000000004</c:v>
                </c:pt>
                <c:pt idx="4815">
                  <c:v>249.95</c:v>
                </c:pt>
                <c:pt idx="4816">
                  <c:v>424.95749999999998</c:v>
                </c:pt>
                <c:pt idx="4817">
                  <c:v>181.96</c:v>
                </c:pt>
                <c:pt idx="4818">
                  <c:v>425.83300000000003</c:v>
                </c:pt>
                <c:pt idx="4819">
                  <c:v>118</c:v>
                </c:pt>
                <c:pt idx="4820">
                  <c:v>122.97</c:v>
                </c:pt>
                <c:pt idx="4821">
                  <c:v>71.760000000000005</c:v>
                </c:pt>
                <c:pt idx="4822">
                  <c:v>321.55200000000002</c:v>
                </c:pt>
                <c:pt idx="4823">
                  <c:v>74.45</c:v>
                </c:pt>
                <c:pt idx="4824">
                  <c:v>42.81</c:v>
                </c:pt>
                <c:pt idx="4825">
                  <c:v>52.96</c:v>
                </c:pt>
                <c:pt idx="4826">
                  <c:v>57.503999999999998</c:v>
                </c:pt>
                <c:pt idx="4827">
                  <c:v>83.92</c:v>
                </c:pt>
                <c:pt idx="4828">
                  <c:v>57.584000000000003</c:v>
                </c:pt>
                <c:pt idx="4829">
                  <c:v>139</c:v>
                </c:pt>
                <c:pt idx="4830">
                  <c:v>460.70400000000001</c:v>
                </c:pt>
                <c:pt idx="4831">
                  <c:v>902.30599999999993</c:v>
                </c:pt>
                <c:pt idx="4832">
                  <c:v>604.75199999999995</c:v>
                </c:pt>
                <c:pt idx="4833">
                  <c:v>77.55</c:v>
                </c:pt>
                <c:pt idx="4834">
                  <c:v>62.048000000000002</c:v>
                </c:pt>
                <c:pt idx="4835">
                  <c:v>77.58</c:v>
                </c:pt>
                <c:pt idx="4836">
                  <c:v>323.13600000000002</c:v>
                </c:pt>
                <c:pt idx="4837">
                  <c:v>43</c:v>
                </c:pt>
                <c:pt idx="4838">
                  <c:v>85.2</c:v>
                </c:pt>
                <c:pt idx="4839">
                  <c:v>323.976</c:v>
                </c:pt>
                <c:pt idx="4840">
                  <c:v>60.143999999999998</c:v>
                </c:pt>
                <c:pt idx="4841">
                  <c:v>95.736000000000004</c:v>
                </c:pt>
                <c:pt idx="4842">
                  <c:v>67.900000000000006</c:v>
                </c:pt>
                <c:pt idx="4843">
                  <c:v>203.88</c:v>
                </c:pt>
                <c:pt idx="4844">
                  <c:v>59.97</c:v>
                </c:pt>
                <c:pt idx="4845">
                  <c:v>163.136</c:v>
                </c:pt>
                <c:pt idx="4846">
                  <c:v>60.6</c:v>
                </c:pt>
                <c:pt idx="4847">
                  <c:v>113.79</c:v>
                </c:pt>
                <c:pt idx="4848">
                  <c:v>81.94</c:v>
                </c:pt>
                <c:pt idx="4849">
                  <c:v>60.735999999999997</c:v>
                </c:pt>
                <c:pt idx="4850">
                  <c:v>41.86</c:v>
                </c:pt>
                <c:pt idx="4851">
                  <c:v>435.99900000000002</c:v>
                </c:pt>
                <c:pt idx="4852">
                  <c:v>68.459999999999994</c:v>
                </c:pt>
                <c:pt idx="4853">
                  <c:v>43.7</c:v>
                </c:pt>
                <c:pt idx="4854">
                  <c:v>141.9</c:v>
                </c:pt>
                <c:pt idx="4855">
                  <c:v>189.93599999999998</c:v>
                </c:pt>
                <c:pt idx="4856">
                  <c:v>127.76400000000001</c:v>
                </c:pt>
                <c:pt idx="4857">
                  <c:v>134.25</c:v>
                </c:pt>
                <c:pt idx="4858">
                  <c:v>43.8</c:v>
                </c:pt>
                <c:pt idx="4859">
                  <c:v>43.86</c:v>
                </c:pt>
                <c:pt idx="4860">
                  <c:v>79.36</c:v>
                </c:pt>
                <c:pt idx="4861">
                  <c:v>43.96</c:v>
                </c:pt>
                <c:pt idx="4862">
                  <c:v>44.96</c:v>
                </c:pt>
                <c:pt idx="4863">
                  <c:v>68.94</c:v>
                </c:pt>
                <c:pt idx="4864">
                  <c:v>689.82</c:v>
                </c:pt>
                <c:pt idx="4865">
                  <c:v>183.96</c:v>
                </c:pt>
                <c:pt idx="4866">
                  <c:v>43.12</c:v>
                </c:pt>
                <c:pt idx="4867">
                  <c:v>46</c:v>
                </c:pt>
                <c:pt idx="4868">
                  <c:v>130.624</c:v>
                </c:pt>
                <c:pt idx="4869">
                  <c:v>44.1</c:v>
                </c:pt>
                <c:pt idx="4870">
                  <c:v>43.19</c:v>
                </c:pt>
                <c:pt idx="4871">
                  <c:v>94.24</c:v>
                </c:pt>
                <c:pt idx="4872">
                  <c:v>121.96</c:v>
                </c:pt>
                <c:pt idx="4873">
                  <c:v>474.19200000000001</c:v>
                </c:pt>
                <c:pt idx="4874">
                  <c:v>106.5</c:v>
                </c:pt>
                <c:pt idx="4875">
                  <c:v>61.12</c:v>
                </c:pt>
                <c:pt idx="4876">
                  <c:v>83.36</c:v>
                </c:pt>
                <c:pt idx="4877">
                  <c:v>125.06400000000001</c:v>
                </c:pt>
                <c:pt idx="4878">
                  <c:v>61.776000000000003</c:v>
                </c:pt>
                <c:pt idx="4879">
                  <c:v>41.7</c:v>
                </c:pt>
                <c:pt idx="4880">
                  <c:v>49.65</c:v>
                </c:pt>
                <c:pt idx="4881">
                  <c:v>71.92</c:v>
                </c:pt>
                <c:pt idx="4882">
                  <c:v>159.024</c:v>
                </c:pt>
                <c:pt idx="4883">
                  <c:v>80.3</c:v>
                </c:pt>
                <c:pt idx="4884">
                  <c:v>1673.184</c:v>
                </c:pt>
                <c:pt idx="4885">
                  <c:v>45.48</c:v>
                </c:pt>
                <c:pt idx="4886">
                  <c:v>160.97999999999999</c:v>
                </c:pt>
                <c:pt idx="4887">
                  <c:v>279.45600000000002</c:v>
                </c:pt>
                <c:pt idx="4888">
                  <c:v>43.68</c:v>
                </c:pt>
                <c:pt idx="4889">
                  <c:v>244.61500000000001</c:v>
                </c:pt>
                <c:pt idx="4890">
                  <c:v>83.9</c:v>
                </c:pt>
                <c:pt idx="4891">
                  <c:v>300</c:v>
                </c:pt>
                <c:pt idx="4892">
                  <c:v>274.08</c:v>
                </c:pt>
                <c:pt idx="4893">
                  <c:v>99.864000000000004</c:v>
                </c:pt>
                <c:pt idx="4894">
                  <c:v>62.295999999999999</c:v>
                </c:pt>
                <c:pt idx="4895">
                  <c:v>80.88</c:v>
                </c:pt>
                <c:pt idx="4896">
                  <c:v>140.24</c:v>
                </c:pt>
                <c:pt idx="4897">
                  <c:v>46.8</c:v>
                </c:pt>
                <c:pt idx="4898">
                  <c:v>44.82</c:v>
                </c:pt>
                <c:pt idx="4899">
                  <c:v>56.96</c:v>
                </c:pt>
                <c:pt idx="4900">
                  <c:v>43.04</c:v>
                </c:pt>
                <c:pt idx="4901">
                  <c:v>210.98</c:v>
                </c:pt>
                <c:pt idx="4902">
                  <c:v>129.91999999999999</c:v>
                </c:pt>
                <c:pt idx="4903">
                  <c:v>50.32</c:v>
                </c:pt>
                <c:pt idx="4904">
                  <c:v>1127.616</c:v>
                </c:pt>
                <c:pt idx="4905">
                  <c:v>81.400000000000006</c:v>
                </c:pt>
                <c:pt idx="4906">
                  <c:v>62.808</c:v>
                </c:pt>
                <c:pt idx="4907">
                  <c:v>146.4</c:v>
                </c:pt>
                <c:pt idx="4908">
                  <c:v>73.28</c:v>
                </c:pt>
                <c:pt idx="4909">
                  <c:v>46.2</c:v>
                </c:pt>
                <c:pt idx="4910">
                  <c:v>340.14400000000001</c:v>
                </c:pt>
                <c:pt idx="4911">
                  <c:v>111.96</c:v>
                </c:pt>
                <c:pt idx="4912">
                  <c:v>43.44</c:v>
                </c:pt>
                <c:pt idx="4913">
                  <c:v>248.43</c:v>
                </c:pt>
                <c:pt idx="4914">
                  <c:v>51.94</c:v>
                </c:pt>
                <c:pt idx="4915">
                  <c:v>47.4</c:v>
                </c:pt>
                <c:pt idx="4916">
                  <c:v>89.855999999999995</c:v>
                </c:pt>
                <c:pt idx="4917">
                  <c:v>47.52</c:v>
                </c:pt>
                <c:pt idx="4918">
                  <c:v>43.68</c:v>
                </c:pt>
                <c:pt idx="4919">
                  <c:v>101.94</c:v>
                </c:pt>
                <c:pt idx="4920">
                  <c:v>302.39999999999998</c:v>
                </c:pt>
                <c:pt idx="4921">
                  <c:v>64.959999999999994</c:v>
                </c:pt>
                <c:pt idx="4922">
                  <c:v>46.62</c:v>
                </c:pt>
                <c:pt idx="4923">
                  <c:v>56.52</c:v>
                </c:pt>
                <c:pt idx="4924">
                  <c:v>107.53</c:v>
                </c:pt>
                <c:pt idx="4925">
                  <c:v>492.33600000000001</c:v>
                </c:pt>
                <c:pt idx="4926">
                  <c:v>91.84</c:v>
                </c:pt>
                <c:pt idx="4927">
                  <c:v>115.152</c:v>
                </c:pt>
                <c:pt idx="4928">
                  <c:v>71.975999999999999</c:v>
                </c:pt>
                <c:pt idx="4929">
                  <c:v>59.99</c:v>
                </c:pt>
                <c:pt idx="4930">
                  <c:v>359.98</c:v>
                </c:pt>
                <c:pt idx="4931">
                  <c:v>45</c:v>
                </c:pt>
                <c:pt idx="4932">
                  <c:v>166.5</c:v>
                </c:pt>
                <c:pt idx="4933">
                  <c:v>155.1</c:v>
                </c:pt>
                <c:pt idx="4934">
                  <c:v>579.13599999999997</c:v>
                </c:pt>
                <c:pt idx="4935">
                  <c:v>59.96</c:v>
                </c:pt>
                <c:pt idx="4936">
                  <c:v>383.85</c:v>
                </c:pt>
                <c:pt idx="4937">
                  <c:v>63.98</c:v>
                </c:pt>
                <c:pt idx="4938">
                  <c:v>453.60000000000008</c:v>
                </c:pt>
                <c:pt idx="4939">
                  <c:v>92.7</c:v>
                </c:pt>
                <c:pt idx="4940">
                  <c:v>145.28</c:v>
                </c:pt>
                <c:pt idx="4941">
                  <c:v>83.92</c:v>
                </c:pt>
                <c:pt idx="4942">
                  <c:v>436.70400000000001</c:v>
                </c:pt>
                <c:pt idx="4943">
                  <c:v>327.56400000000002</c:v>
                </c:pt>
                <c:pt idx="4944">
                  <c:v>62.496000000000002</c:v>
                </c:pt>
                <c:pt idx="4945">
                  <c:v>58.368000000000002</c:v>
                </c:pt>
                <c:pt idx="4946">
                  <c:v>116.78400000000001</c:v>
                </c:pt>
                <c:pt idx="4947">
                  <c:v>195.10400000000001</c:v>
                </c:pt>
                <c:pt idx="4948">
                  <c:v>43.98</c:v>
                </c:pt>
                <c:pt idx="4949">
                  <c:v>399.9</c:v>
                </c:pt>
                <c:pt idx="4950">
                  <c:v>73.319999999999993</c:v>
                </c:pt>
                <c:pt idx="4951">
                  <c:v>104.75</c:v>
                </c:pt>
                <c:pt idx="4952">
                  <c:v>79.992000000000004</c:v>
                </c:pt>
                <c:pt idx="4953">
                  <c:v>45.84</c:v>
                </c:pt>
                <c:pt idx="4954">
                  <c:v>66.69</c:v>
                </c:pt>
                <c:pt idx="4955">
                  <c:v>65.231999999999999</c:v>
                </c:pt>
                <c:pt idx="4956">
                  <c:v>71.12</c:v>
                </c:pt>
                <c:pt idx="4957">
                  <c:v>228.36</c:v>
                </c:pt>
                <c:pt idx="4958">
                  <c:v>84.95</c:v>
                </c:pt>
                <c:pt idx="4959">
                  <c:v>47.01</c:v>
                </c:pt>
                <c:pt idx="4960">
                  <c:v>163.84</c:v>
                </c:pt>
                <c:pt idx="4961">
                  <c:v>48.16</c:v>
                </c:pt>
                <c:pt idx="4962">
                  <c:v>61.12</c:v>
                </c:pt>
                <c:pt idx="4963">
                  <c:v>325.59999999999997</c:v>
                </c:pt>
                <c:pt idx="4964">
                  <c:v>90.72</c:v>
                </c:pt>
                <c:pt idx="4965">
                  <c:v>171.04</c:v>
                </c:pt>
                <c:pt idx="4966">
                  <c:v>222.38399999999999</c:v>
                </c:pt>
                <c:pt idx="4967">
                  <c:v>60.12</c:v>
                </c:pt>
                <c:pt idx="4968">
                  <c:v>79.45</c:v>
                </c:pt>
                <c:pt idx="4969">
                  <c:v>158.94</c:v>
                </c:pt>
                <c:pt idx="4970">
                  <c:v>178.38399999999999</c:v>
                </c:pt>
                <c:pt idx="4971">
                  <c:v>79.760000000000005</c:v>
                </c:pt>
                <c:pt idx="4972">
                  <c:v>171.96</c:v>
                </c:pt>
                <c:pt idx="4973">
                  <c:v>45.66</c:v>
                </c:pt>
                <c:pt idx="4974">
                  <c:v>111.88800000000001</c:v>
                </c:pt>
                <c:pt idx="4975">
                  <c:v>79.959999999999994</c:v>
                </c:pt>
                <c:pt idx="4976">
                  <c:v>896.32799999999997</c:v>
                </c:pt>
                <c:pt idx="4977">
                  <c:v>65.94</c:v>
                </c:pt>
                <c:pt idx="4978">
                  <c:v>186.93</c:v>
                </c:pt>
                <c:pt idx="4979">
                  <c:v>93.52</c:v>
                </c:pt>
                <c:pt idx="4980">
                  <c:v>59.1</c:v>
                </c:pt>
                <c:pt idx="4981">
                  <c:v>124.032</c:v>
                </c:pt>
                <c:pt idx="4982">
                  <c:v>359.88</c:v>
                </c:pt>
                <c:pt idx="4983">
                  <c:v>119.976</c:v>
                </c:pt>
                <c:pt idx="4984">
                  <c:v>45.92</c:v>
                </c:pt>
                <c:pt idx="4985">
                  <c:v>60.048000000000002</c:v>
                </c:pt>
                <c:pt idx="4986">
                  <c:v>675.88799999999992</c:v>
                </c:pt>
                <c:pt idx="4987">
                  <c:v>46.96</c:v>
                </c:pt>
                <c:pt idx="4988">
                  <c:v>225.57599999999999</c:v>
                </c:pt>
                <c:pt idx="4989">
                  <c:v>80.58</c:v>
                </c:pt>
                <c:pt idx="4990">
                  <c:v>208.36799999999999</c:v>
                </c:pt>
                <c:pt idx="4991">
                  <c:v>77.88</c:v>
                </c:pt>
                <c:pt idx="4992">
                  <c:v>64.623999999999995</c:v>
                </c:pt>
                <c:pt idx="4993">
                  <c:v>83.79</c:v>
                </c:pt>
                <c:pt idx="4994">
                  <c:v>452.55</c:v>
                </c:pt>
                <c:pt idx="4995">
                  <c:v>53.88</c:v>
                </c:pt>
                <c:pt idx="4996">
                  <c:v>62.91</c:v>
                </c:pt>
                <c:pt idx="4997">
                  <c:v>83.9</c:v>
                </c:pt>
                <c:pt idx="4998">
                  <c:v>215.94</c:v>
                </c:pt>
                <c:pt idx="4999">
                  <c:v>201.56800000000001</c:v>
                </c:pt>
                <c:pt idx="5000">
                  <c:v>1814.2559999999999</c:v>
                </c:pt>
                <c:pt idx="5001">
                  <c:v>81.08</c:v>
                </c:pt>
                <c:pt idx="5002">
                  <c:v>141.96</c:v>
                </c:pt>
                <c:pt idx="5003">
                  <c:v>64.959999999999994</c:v>
                </c:pt>
                <c:pt idx="5004">
                  <c:v>108.4</c:v>
                </c:pt>
                <c:pt idx="5005">
                  <c:v>75.959999999999994</c:v>
                </c:pt>
                <c:pt idx="5006">
                  <c:v>56.98</c:v>
                </c:pt>
                <c:pt idx="5007">
                  <c:v>47.52</c:v>
                </c:pt>
                <c:pt idx="5008">
                  <c:v>84.55</c:v>
                </c:pt>
                <c:pt idx="5009">
                  <c:v>304.77600000000001</c:v>
                </c:pt>
                <c:pt idx="5010">
                  <c:v>134.63999999999999</c:v>
                </c:pt>
                <c:pt idx="5011">
                  <c:v>45.78</c:v>
                </c:pt>
                <c:pt idx="5012">
                  <c:v>88.04</c:v>
                </c:pt>
                <c:pt idx="5013">
                  <c:v>70.463999999999999</c:v>
                </c:pt>
                <c:pt idx="5014">
                  <c:v>84.84</c:v>
                </c:pt>
                <c:pt idx="5015">
                  <c:v>203.92</c:v>
                </c:pt>
                <c:pt idx="5016">
                  <c:v>229.488</c:v>
                </c:pt>
                <c:pt idx="5017">
                  <c:v>176.8</c:v>
                </c:pt>
                <c:pt idx="5018">
                  <c:v>48.91</c:v>
                </c:pt>
                <c:pt idx="5019">
                  <c:v>99.95</c:v>
                </c:pt>
                <c:pt idx="5020">
                  <c:v>95.8</c:v>
                </c:pt>
                <c:pt idx="5021">
                  <c:v>79.983999999999995</c:v>
                </c:pt>
                <c:pt idx="5022">
                  <c:v>51.12</c:v>
                </c:pt>
                <c:pt idx="5023">
                  <c:v>921.12</c:v>
                </c:pt>
                <c:pt idx="5024">
                  <c:v>343.84</c:v>
                </c:pt>
                <c:pt idx="5025">
                  <c:v>263.95999999999998</c:v>
                </c:pt>
                <c:pt idx="5026">
                  <c:v>68.471999999999994</c:v>
                </c:pt>
                <c:pt idx="5027">
                  <c:v>66.048000000000002</c:v>
                </c:pt>
                <c:pt idx="5028">
                  <c:v>60.84</c:v>
                </c:pt>
                <c:pt idx="5029">
                  <c:v>50.4</c:v>
                </c:pt>
                <c:pt idx="5030">
                  <c:v>206.38399999999999</c:v>
                </c:pt>
                <c:pt idx="5031">
                  <c:v>66.36</c:v>
                </c:pt>
                <c:pt idx="5032">
                  <c:v>48.4</c:v>
                </c:pt>
                <c:pt idx="5033">
                  <c:v>520.46399999999994</c:v>
                </c:pt>
                <c:pt idx="5034">
                  <c:v>116.312</c:v>
                </c:pt>
                <c:pt idx="5035">
                  <c:v>51.8</c:v>
                </c:pt>
                <c:pt idx="5036">
                  <c:v>621.76</c:v>
                </c:pt>
                <c:pt idx="5037">
                  <c:v>333.09</c:v>
                </c:pt>
                <c:pt idx="5038">
                  <c:v>145.74</c:v>
                </c:pt>
                <c:pt idx="5039">
                  <c:v>126.4</c:v>
                </c:pt>
                <c:pt idx="5040">
                  <c:v>194.94</c:v>
                </c:pt>
                <c:pt idx="5041">
                  <c:v>61.929000000000002</c:v>
                </c:pt>
                <c:pt idx="5042">
                  <c:v>52</c:v>
                </c:pt>
                <c:pt idx="5043">
                  <c:v>167.28</c:v>
                </c:pt>
                <c:pt idx="5044">
                  <c:v>83.72</c:v>
                </c:pt>
                <c:pt idx="5045">
                  <c:v>64.703999999999994</c:v>
                </c:pt>
                <c:pt idx="5046">
                  <c:v>52.2</c:v>
                </c:pt>
                <c:pt idx="5047">
                  <c:v>67.135999999999996</c:v>
                </c:pt>
                <c:pt idx="5048">
                  <c:v>83.97</c:v>
                </c:pt>
                <c:pt idx="5049">
                  <c:v>180.96</c:v>
                </c:pt>
                <c:pt idx="5050">
                  <c:v>94.2</c:v>
                </c:pt>
                <c:pt idx="5051">
                  <c:v>50.12</c:v>
                </c:pt>
                <c:pt idx="5052">
                  <c:v>261.95999999999998</c:v>
                </c:pt>
                <c:pt idx="5053">
                  <c:v>87.36</c:v>
                </c:pt>
                <c:pt idx="5054">
                  <c:v>47.18</c:v>
                </c:pt>
                <c:pt idx="5055">
                  <c:v>115.38</c:v>
                </c:pt>
                <c:pt idx="5056">
                  <c:v>60.72</c:v>
                </c:pt>
                <c:pt idx="5057">
                  <c:v>72.959999999999994</c:v>
                </c:pt>
                <c:pt idx="5058">
                  <c:v>87.84</c:v>
                </c:pt>
                <c:pt idx="5059">
                  <c:v>211.16800000000001</c:v>
                </c:pt>
                <c:pt idx="5060">
                  <c:v>65.567999999999998</c:v>
                </c:pt>
                <c:pt idx="5061">
                  <c:v>196.75200000000001</c:v>
                </c:pt>
                <c:pt idx="5062">
                  <c:v>49.53</c:v>
                </c:pt>
                <c:pt idx="5063">
                  <c:v>139.91999999999999</c:v>
                </c:pt>
                <c:pt idx="5064">
                  <c:v>271.99200000000002</c:v>
                </c:pt>
                <c:pt idx="5065">
                  <c:v>158.72</c:v>
                </c:pt>
                <c:pt idx="5066">
                  <c:v>381.44</c:v>
                </c:pt>
                <c:pt idx="5067">
                  <c:v>48.69</c:v>
                </c:pt>
                <c:pt idx="5068">
                  <c:v>72.42</c:v>
                </c:pt>
                <c:pt idx="5069">
                  <c:v>48.81</c:v>
                </c:pt>
                <c:pt idx="5070">
                  <c:v>74.760000000000005</c:v>
                </c:pt>
                <c:pt idx="5071">
                  <c:v>239.24</c:v>
                </c:pt>
                <c:pt idx="5072">
                  <c:v>47.88</c:v>
                </c:pt>
                <c:pt idx="5073">
                  <c:v>48.87</c:v>
                </c:pt>
                <c:pt idx="5074">
                  <c:v>59.9</c:v>
                </c:pt>
                <c:pt idx="5075">
                  <c:v>299.61</c:v>
                </c:pt>
                <c:pt idx="5076">
                  <c:v>213.136</c:v>
                </c:pt>
                <c:pt idx="5077">
                  <c:v>119.94</c:v>
                </c:pt>
                <c:pt idx="5078">
                  <c:v>47.98</c:v>
                </c:pt>
                <c:pt idx="5079">
                  <c:v>141.12</c:v>
                </c:pt>
                <c:pt idx="5080">
                  <c:v>239.92</c:v>
                </c:pt>
                <c:pt idx="5081">
                  <c:v>191.976</c:v>
                </c:pt>
                <c:pt idx="5082">
                  <c:v>479.96800000000002</c:v>
                </c:pt>
                <c:pt idx="5083">
                  <c:v>85.96</c:v>
                </c:pt>
                <c:pt idx="5084">
                  <c:v>89.34</c:v>
                </c:pt>
                <c:pt idx="5085">
                  <c:v>52.44</c:v>
                </c:pt>
                <c:pt idx="5086">
                  <c:v>80.48</c:v>
                </c:pt>
                <c:pt idx="5087">
                  <c:v>135.88200000000001</c:v>
                </c:pt>
                <c:pt idx="5088">
                  <c:v>83.42</c:v>
                </c:pt>
                <c:pt idx="5089">
                  <c:v>1016.232</c:v>
                </c:pt>
                <c:pt idx="5090">
                  <c:v>128.124</c:v>
                </c:pt>
                <c:pt idx="5091">
                  <c:v>53.82</c:v>
                </c:pt>
                <c:pt idx="5092">
                  <c:v>49.44</c:v>
                </c:pt>
                <c:pt idx="5093">
                  <c:v>103.1</c:v>
                </c:pt>
                <c:pt idx="5094">
                  <c:v>257.49900000000002</c:v>
                </c:pt>
                <c:pt idx="5095">
                  <c:v>105.52</c:v>
                </c:pt>
                <c:pt idx="5096">
                  <c:v>71.975999999999999</c:v>
                </c:pt>
                <c:pt idx="5097">
                  <c:v>194.52799999999999</c:v>
                </c:pt>
                <c:pt idx="5098">
                  <c:v>64.847999999999999</c:v>
                </c:pt>
                <c:pt idx="5099">
                  <c:v>811.28</c:v>
                </c:pt>
                <c:pt idx="5100">
                  <c:v>56.65</c:v>
                </c:pt>
                <c:pt idx="5101">
                  <c:v>87.08</c:v>
                </c:pt>
                <c:pt idx="5102">
                  <c:v>51.9</c:v>
                </c:pt>
                <c:pt idx="5103">
                  <c:v>113.68</c:v>
                </c:pt>
                <c:pt idx="5104">
                  <c:v>146.82</c:v>
                </c:pt>
                <c:pt idx="5105">
                  <c:v>103.056</c:v>
                </c:pt>
                <c:pt idx="5106">
                  <c:v>489.536</c:v>
                </c:pt>
                <c:pt idx="5107">
                  <c:v>140.01599999999999</c:v>
                </c:pt>
                <c:pt idx="5108">
                  <c:v>70.08</c:v>
                </c:pt>
                <c:pt idx="5109">
                  <c:v>52.34</c:v>
                </c:pt>
                <c:pt idx="5110">
                  <c:v>219.8</c:v>
                </c:pt>
                <c:pt idx="5111">
                  <c:v>155.25</c:v>
                </c:pt>
                <c:pt idx="5112">
                  <c:v>496.86</c:v>
                </c:pt>
                <c:pt idx="5113">
                  <c:v>284.08</c:v>
                </c:pt>
                <c:pt idx="5114">
                  <c:v>220.96</c:v>
                </c:pt>
                <c:pt idx="5115">
                  <c:v>207.35</c:v>
                </c:pt>
                <c:pt idx="5116">
                  <c:v>259.20000000000005</c:v>
                </c:pt>
                <c:pt idx="5117">
                  <c:v>127.76</c:v>
                </c:pt>
                <c:pt idx="5118">
                  <c:v>332.48</c:v>
                </c:pt>
                <c:pt idx="5119">
                  <c:v>63.94</c:v>
                </c:pt>
                <c:pt idx="5120">
                  <c:v>277.56</c:v>
                </c:pt>
                <c:pt idx="5121">
                  <c:v>86.2</c:v>
                </c:pt>
                <c:pt idx="5122">
                  <c:v>95.231999999999999</c:v>
                </c:pt>
                <c:pt idx="5123">
                  <c:v>222.32</c:v>
                </c:pt>
                <c:pt idx="5124">
                  <c:v>667.15200000000004</c:v>
                </c:pt>
                <c:pt idx="5125">
                  <c:v>50.04</c:v>
                </c:pt>
                <c:pt idx="5126">
                  <c:v>96.36</c:v>
                </c:pt>
                <c:pt idx="5127">
                  <c:v>286.39999999999998</c:v>
                </c:pt>
                <c:pt idx="5128">
                  <c:v>92.94</c:v>
                </c:pt>
                <c:pt idx="5129">
                  <c:v>53.4</c:v>
                </c:pt>
                <c:pt idx="5130">
                  <c:v>100.49</c:v>
                </c:pt>
                <c:pt idx="5131">
                  <c:v>89.82</c:v>
                </c:pt>
                <c:pt idx="5132">
                  <c:v>89.9</c:v>
                </c:pt>
                <c:pt idx="5133">
                  <c:v>172.036</c:v>
                </c:pt>
                <c:pt idx="5134">
                  <c:v>335.74400000000003</c:v>
                </c:pt>
                <c:pt idx="5135">
                  <c:v>143.91999999999999</c:v>
                </c:pt>
                <c:pt idx="5136">
                  <c:v>269.90999999999997</c:v>
                </c:pt>
                <c:pt idx="5137">
                  <c:v>71.983999999999995</c:v>
                </c:pt>
                <c:pt idx="5138">
                  <c:v>305.97449999999998</c:v>
                </c:pt>
                <c:pt idx="5139">
                  <c:v>403.16800000000001</c:v>
                </c:pt>
                <c:pt idx="5140">
                  <c:v>86.97</c:v>
                </c:pt>
                <c:pt idx="5141">
                  <c:v>56.07</c:v>
                </c:pt>
                <c:pt idx="5142">
                  <c:v>403.92</c:v>
                </c:pt>
                <c:pt idx="5143">
                  <c:v>72.224000000000004</c:v>
                </c:pt>
                <c:pt idx="5144">
                  <c:v>93.68</c:v>
                </c:pt>
                <c:pt idx="5145">
                  <c:v>68.459999999999994</c:v>
                </c:pt>
                <c:pt idx="5146">
                  <c:v>51.84</c:v>
                </c:pt>
                <c:pt idx="5147">
                  <c:v>90.8</c:v>
                </c:pt>
                <c:pt idx="5148">
                  <c:v>195.68</c:v>
                </c:pt>
                <c:pt idx="5149">
                  <c:v>50.94</c:v>
                </c:pt>
                <c:pt idx="5150">
                  <c:v>121.3</c:v>
                </c:pt>
                <c:pt idx="5151">
                  <c:v>163.76400000000001</c:v>
                </c:pt>
                <c:pt idx="5152">
                  <c:v>50.96</c:v>
                </c:pt>
                <c:pt idx="5153">
                  <c:v>203.976</c:v>
                </c:pt>
                <c:pt idx="5154">
                  <c:v>115.96</c:v>
                </c:pt>
                <c:pt idx="5155">
                  <c:v>82.38</c:v>
                </c:pt>
                <c:pt idx="5156">
                  <c:v>212.94</c:v>
                </c:pt>
                <c:pt idx="5157">
                  <c:v>151.584</c:v>
                </c:pt>
                <c:pt idx="5158">
                  <c:v>255.96799999999999</c:v>
                </c:pt>
                <c:pt idx="5159">
                  <c:v>61</c:v>
                </c:pt>
                <c:pt idx="5160">
                  <c:v>68.48</c:v>
                </c:pt>
                <c:pt idx="5161">
                  <c:v>91.96</c:v>
                </c:pt>
                <c:pt idx="5162">
                  <c:v>396.8</c:v>
                </c:pt>
                <c:pt idx="5163">
                  <c:v>53.9</c:v>
                </c:pt>
                <c:pt idx="5164">
                  <c:v>414</c:v>
                </c:pt>
                <c:pt idx="5165">
                  <c:v>207.184</c:v>
                </c:pt>
                <c:pt idx="5166">
                  <c:v>95.92</c:v>
                </c:pt>
                <c:pt idx="5167">
                  <c:v>289.24</c:v>
                </c:pt>
                <c:pt idx="5168">
                  <c:v>93.06</c:v>
                </c:pt>
                <c:pt idx="5169">
                  <c:v>208.56</c:v>
                </c:pt>
                <c:pt idx="5170">
                  <c:v>56.7</c:v>
                </c:pt>
                <c:pt idx="5171">
                  <c:v>60.72</c:v>
                </c:pt>
                <c:pt idx="5172">
                  <c:v>298.464</c:v>
                </c:pt>
                <c:pt idx="5173">
                  <c:v>104.8</c:v>
                </c:pt>
                <c:pt idx="5174">
                  <c:v>209.792</c:v>
                </c:pt>
                <c:pt idx="5175">
                  <c:v>238.56</c:v>
                </c:pt>
                <c:pt idx="5176">
                  <c:v>58.38</c:v>
                </c:pt>
                <c:pt idx="5177">
                  <c:v>181.72</c:v>
                </c:pt>
                <c:pt idx="5178">
                  <c:v>87.92</c:v>
                </c:pt>
                <c:pt idx="5179">
                  <c:v>70.367999999999995</c:v>
                </c:pt>
                <c:pt idx="5180">
                  <c:v>215.928</c:v>
                </c:pt>
                <c:pt idx="5181">
                  <c:v>319.92</c:v>
                </c:pt>
                <c:pt idx="5182">
                  <c:v>239.97</c:v>
                </c:pt>
                <c:pt idx="5183">
                  <c:v>57.42</c:v>
                </c:pt>
                <c:pt idx="5184">
                  <c:v>704.76</c:v>
                </c:pt>
                <c:pt idx="5185">
                  <c:v>73.007999999999996</c:v>
                </c:pt>
                <c:pt idx="5186">
                  <c:v>66.36</c:v>
                </c:pt>
                <c:pt idx="5187">
                  <c:v>75.88</c:v>
                </c:pt>
                <c:pt idx="5188">
                  <c:v>91.6</c:v>
                </c:pt>
                <c:pt idx="5189">
                  <c:v>57.75</c:v>
                </c:pt>
                <c:pt idx="5190">
                  <c:v>81.792000000000002</c:v>
                </c:pt>
                <c:pt idx="5191">
                  <c:v>139.94999999999999</c:v>
                </c:pt>
                <c:pt idx="5192">
                  <c:v>204.6</c:v>
                </c:pt>
                <c:pt idx="5193">
                  <c:v>221.92</c:v>
                </c:pt>
                <c:pt idx="5194">
                  <c:v>71.040000000000006</c:v>
                </c:pt>
                <c:pt idx="5195">
                  <c:v>152.28</c:v>
                </c:pt>
                <c:pt idx="5196">
                  <c:v>76.176000000000002</c:v>
                </c:pt>
                <c:pt idx="5197">
                  <c:v>116.1</c:v>
                </c:pt>
                <c:pt idx="5198">
                  <c:v>95.68</c:v>
                </c:pt>
                <c:pt idx="5199">
                  <c:v>153.28</c:v>
                </c:pt>
                <c:pt idx="5200">
                  <c:v>119.4</c:v>
                </c:pt>
                <c:pt idx="5201">
                  <c:v>307.13600000000002</c:v>
                </c:pt>
                <c:pt idx="5202">
                  <c:v>111.98</c:v>
                </c:pt>
                <c:pt idx="5203">
                  <c:v>109.8</c:v>
                </c:pt>
                <c:pt idx="5204">
                  <c:v>153.72800000000001</c:v>
                </c:pt>
                <c:pt idx="5205">
                  <c:v>54.96</c:v>
                </c:pt>
                <c:pt idx="5206">
                  <c:v>74.352000000000004</c:v>
                </c:pt>
                <c:pt idx="5207">
                  <c:v>152.82</c:v>
                </c:pt>
                <c:pt idx="5208">
                  <c:v>107.94</c:v>
                </c:pt>
                <c:pt idx="5209">
                  <c:v>479.952</c:v>
                </c:pt>
                <c:pt idx="5210">
                  <c:v>431.976</c:v>
                </c:pt>
                <c:pt idx="5211">
                  <c:v>58.72</c:v>
                </c:pt>
                <c:pt idx="5212">
                  <c:v>245.98</c:v>
                </c:pt>
                <c:pt idx="5213">
                  <c:v>240.78399999999999</c:v>
                </c:pt>
                <c:pt idx="5214">
                  <c:v>722.75199999999995</c:v>
                </c:pt>
                <c:pt idx="5215">
                  <c:v>66.260000000000005</c:v>
                </c:pt>
                <c:pt idx="5216">
                  <c:v>362.35199999999998</c:v>
                </c:pt>
                <c:pt idx="5217">
                  <c:v>271.95999999999998</c:v>
                </c:pt>
                <c:pt idx="5218">
                  <c:v>115.92</c:v>
                </c:pt>
                <c:pt idx="5219">
                  <c:v>83.84</c:v>
                </c:pt>
                <c:pt idx="5220">
                  <c:v>272.84800000000001</c:v>
                </c:pt>
                <c:pt idx="5221">
                  <c:v>88.02</c:v>
                </c:pt>
                <c:pt idx="5222">
                  <c:v>242.624</c:v>
                </c:pt>
                <c:pt idx="5223">
                  <c:v>151.72</c:v>
                </c:pt>
                <c:pt idx="5224">
                  <c:v>56.91</c:v>
                </c:pt>
                <c:pt idx="5225">
                  <c:v>84.055999999999997</c:v>
                </c:pt>
                <c:pt idx="5226">
                  <c:v>113.97</c:v>
                </c:pt>
                <c:pt idx="5227">
                  <c:v>290.666</c:v>
                </c:pt>
                <c:pt idx="5228">
                  <c:v>364.77600000000001</c:v>
                </c:pt>
                <c:pt idx="5229">
                  <c:v>248.72</c:v>
                </c:pt>
                <c:pt idx="5230">
                  <c:v>81.087999999999994</c:v>
                </c:pt>
                <c:pt idx="5231">
                  <c:v>248.85</c:v>
                </c:pt>
                <c:pt idx="5232">
                  <c:v>55.98</c:v>
                </c:pt>
                <c:pt idx="5233">
                  <c:v>94.6</c:v>
                </c:pt>
                <c:pt idx="5234">
                  <c:v>97.98</c:v>
                </c:pt>
                <c:pt idx="5235">
                  <c:v>84.415999999999997</c:v>
                </c:pt>
                <c:pt idx="5236">
                  <c:v>243.88</c:v>
                </c:pt>
                <c:pt idx="5237">
                  <c:v>182.94</c:v>
                </c:pt>
                <c:pt idx="5238">
                  <c:v>175.44</c:v>
                </c:pt>
                <c:pt idx="5239">
                  <c:v>73.343999999999994</c:v>
                </c:pt>
                <c:pt idx="5240">
                  <c:v>101.96</c:v>
                </c:pt>
                <c:pt idx="5241">
                  <c:v>59.92</c:v>
                </c:pt>
                <c:pt idx="5242">
                  <c:v>95.2</c:v>
                </c:pt>
                <c:pt idx="5243">
                  <c:v>71</c:v>
                </c:pt>
                <c:pt idx="5244">
                  <c:v>369.54399999999998</c:v>
                </c:pt>
                <c:pt idx="5245">
                  <c:v>246.38399999999999</c:v>
                </c:pt>
                <c:pt idx="5246">
                  <c:v>177.50399999999999</c:v>
                </c:pt>
                <c:pt idx="5247">
                  <c:v>56.7</c:v>
                </c:pt>
                <c:pt idx="5248">
                  <c:v>82.343999999999994</c:v>
                </c:pt>
                <c:pt idx="5249">
                  <c:v>371.76</c:v>
                </c:pt>
                <c:pt idx="5250">
                  <c:v>60.64</c:v>
                </c:pt>
                <c:pt idx="5251">
                  <c:v>372.14400000000001</c:v>
                </c:pt>
                <c:pt idx="5252">
                  <c:v>55.86</c:v>
                </c:pt>
                <c:pt idx="5253">
                  <c:v>107.44</c:v>
                </c:pt>
                <c:pt idx="5254">
                  <c:v>68.16</c:v>
                </c:pt>
                <c:pt idx="5255">
                  <c:v>79.92</c:v>
                </c:pt>
                <c:pt idx="5256">
                  <c:v>79.959999999999994</c:v>
                </c:pt>
                <c:pt idx="5257">
                  <c:v>174.96</c:v>
                </c:pt>
                <c:pt idx="5258">
                  <c:v>116.68</c:v>
                </c:pt>
                <c:pt idx="5259">
                  <c:v>62.24</c:v>
                </c:pt>
                <c:pt idx="5260">
                  <c:v>63.68</c:v>
                </c:pt>
                <c:pt idx="5261">
                  <c:v>561.56799999999998</c:v>
                </c:pt>
                <c:pt idx="5262">
                  <c:v>122.12</c:v>
                </c:pt>
                <c:pt idx="5263">
                  <c:v>77.599999999999994</c:v>
                </c:pt>
                <c:pt idx="5264">
                  <c:v>643.13599999999997</c:v>
                </c:pt>
                <c:pt idx="5265">
                  <c:v>104.23</c:v>
                </c:pt>
                <c:pt idx="5266">
                  <c:v>299.7</c:v>
                </c:pt>
                <c:pt idx="5267">
                  <c:v>97.16</c:v>
                </c:pt>
                <c:pt idx="5268">
                  <c:v>97.3</c:v>
                </c:pt>
                <c:pt idx="5269">
                  <c:v>314.54999999999995</c:v>
                </c:pt>
                <c:pt idx="5270">
                  <c:v>62.96</c:v>
                </c:pt>
                <c:pt idx="5271">
                  <c:v>323.976</c:v>
                </c:pt>
                <c:pt idx="5272">
                  <c:v>56.82</c:v>
                </c:pt>
                <c:pt idx="5273">
                  <c:v>344.98099999999999</c:v>
                </c:pt>
                <c:pt idx="5274">
                  <c:v>1137.4559999999999</c:v>
                </c:pt>
                <c:pt idx="5275">
                  <c:v>98.21</c:v>
                </c:pt>
                <c:pt idx="5276">
                  <c:v>325.63200000000001</c:v>
                </c:pt>
                <c:pt idx="5277">
                  <c:v>550.94200000000001</c:v>
                </c:pt>
                <c:pt idx="5278">
                  <c:v>58.2</c:v>
                </c:pt>
                <c:pt idx="5279">
                  <c:v>206.54399999999998</c:v>
                </c:pt>
                <c:pt idx="5280">
                  <c:v>114.46</c:v>
                </c:pt>
                <c:pt idx="5281">
                  <c:v>381.57600000000002</c:v>
                </c:pt>
                <c:pt idx="5282">
                  <c:v>477.15</c:v>
                </c:pt>
                <c:pt idx="5283">
                  <c:v>91.68</c:v>
                </c:pt>
                <c:pt idx="5284">
                  <c:v>79.055999999999997</c:v>
                </c:pt>
                <c:pt idx="5285">
                  <c:v>63.77</c:v>
                </c:pt>
                <c:pt idx="5286">
                  <c:v>340.22399999999999</c:v>
                </c:pt>
                <c:pt idx="5287">
                  <c:v>328.22399999999999</c:v>
                </c:pt>
                <c:pt idx="5288">
                  <c:v>127.8</c:v>
                </c:pt>
                <c:pt idx="5289">
                  <c:v>95.88</c:v>
                </c:pt>
                <c:pt idx="5290">
                  <c:v>328.77600000000001</c:v>
                </c:pt>
                <c:pt idx="5291">
                  <c:v>79.92</c:v>
                </c:pt>
                <c:pt idx="5292">
                  <c:v>59.97</c:v>
                </c:pt>
                <c:pt idx="5293">
                  <c:v>95.968000000000004</c:v>
                </c:pt>
                <c:pt idx="5294">
                  <c:v>255.93600000000001</c:v>
                </c:pt>
                <c:pt idx="5295">
                  <c:v>191.96799999999999</c:v>
                </c:pt>
                <c:pt idx="5296">
                  <c:v>239.96999999999997</c:v>
                </c:pt>
                <c:pt idx="5297">
                  <c:v>62.65</c:v>
                </c:pt>
                <c:pt idx="5298">
                  <c:v>240.48</c:v>
                </c:pt>
                <c:pt idx="5299">
                  <c:v>122.8</c:v>
                </c:pt>
                <c:pt idx="5300">
                  <c:v>82.56</c:v>
                </c:pt>
                <c:pt idx="5301">
                  <c:v>57.9</c:v>
                </c:pt>
                <c:pt idx="5302">
                  <c:v>307.666</c:v>
                </c:pt>
                <c:pt idx="5303">
                  <c:v>68.95</c:v>
                </c:pt>
                <c:pt idx="5304">
                  <c:v>579.29999999999995</c:v>
                </c:pt>
                <c:pt idx="5305">
                  <c:v>116</c:v>
                </c:pt>
                <c:pt idx="5306">
                  <c:v>151.976</c:v>
                </c:pt>
                <c:pt idx="5307">
                  <c:v>165.9</c:v>
                </c:pt>
                <c:pt idx="5308">
                  <c:v>64.75</c:v>
                </c:pt>
                <c:pt idx="5309">
                  <c:v>333.05599999999998</c:v>
                </c:pt>
                <c:pt idx="5310">
                  <c:v>161.91999999999999</c:v>
                </c:pt>
                <c:pt idx="5311">
                  <c:v>971.76</c:v>
                </c:pt>
                <c:pt idx="5312">
                  <c:v>116.98</c:v>
                </c:pt>
                <c:pt idx="5313">
                  <c:v>62.24</c:v>
                </c:pt>
                <c:pt idx="5314">
                  <c:v>62.28</c:v>
                </c:pt>
                <c:pt idx="5315">
                  <c:v>62.31</c:v>
                </c:pt>
                <c:pt idx="5316">
                  <c:v>334.88</c:v>
                </c:pt>
                <c:pt idx="5317">
                  <c:v>86.26</c:v>
                </c:pt>
                <c:pt idx="5318">
                  <c:v>209.58</c:v>
                </c:pt>
                <c:pt idx="5319">
                  <c:v>83.88</c:v>
                </c:pt>
                <c:pt idx="5320">
                  <c:v>313.21600000000001</c:v>
                </c:pt>
                <c:pt idx="5321">
                  <c:v>167.84</c:v>
                </c:pt>
                <c:pt idx="5322">
                  <c:v>113.22</c:v>
                </c:pt>
                <c:pt idx="5323">
                  <c:v>62.65</c:v>
                </c:pt>
                <c:pt idx="5324">
                  <c:v>64.02</c:v>
                </c:pt>
                <c:pt idx="5325">
                  <c:v>943.84</c:v>
                </c:pt>
                <c:pt idx="5326">
                  <c:v>79.78</c:v>
                </c:pt>
                <c:pt idx="5327">
                  <c:v>62.82</c:v>
                </c:pt>
                <c:pt idx="5328">
                  <c:v>101.94</c:v>
                </c:pt>
                <c:pt idx="5329">
                  <c:v>75.84</c:v>
                </c:pt>
                <c:pt idx="5330">
                  <c:v>59.2</c:v>
                </c:pt>
                <c:pt idx="5331">
                  <c:v>148.28800000000001</c:v>
                </c:pt>
                <c:pt idx="5332">
                  <c:v>105.96</c:v>
                </c:pt>
                <c:pt idx="5333">
                  <c:v>87.92</c:v>
                </c:pt>
                <c:pt idx="5334">
                  <c:v>274.08</c:v>
                </c:pt>
                <c:pt idx="5335">
                  <c:v>91.391999999999996</c:v>
                </c:pt>
                <c:pt idx="5336">
                  <c:v>167.292</c:v>
                </c:pt>
                <c:pt idx="5337">
                  <c:v>79.384</c:v>
                </c:pt>
                <c:pt idx="5338">
                  <c:v>113.52</c:v>
                </c:pt>
                <c:pt idx="5339">
                  <c:v>62.1</c:v>
                </c:pt>
                <c:pt idx="5340">
                  <c:v>384.17399999999998</c:v>
                </c:pt>
                <c:pt idx="5341">
                  <c:v>239.6</c:v>
                </c:pt>
                <c:pt idx="5342">
                  <c:v>159.744</c:v>
                </c:pt>
                <c:pt idx="5343">
                  <c:v>998.82</c:v>
                </c:pt>
                <c:pt idx="5344">
                  <c:v>111.04</c:v>
                </c:pt>
                <c:pt idx="5345">
                  <c:v>95.951999999999998</c:v>
                </c:pt>
                <c:pt idx="5346">
                  <c:v>142.80000000000001</c:v>
                </c:pt>
                <c:pt idx="5347">
                  <c:v>159.96799999999999</c:v>
                </c:pt>
                <c:pt idx="5348">
                  <c:v>115.44</c:v>
                </c:pt>
                <c:pt idx="5349">
                  <c:v>545.88</c:v>
                </c:pt>
                <c:pt idx="5350">
                  <c:v>300.76799999999997</c:v>
                </c:pt>
                <c:pt idx="5351">
                  <c:v>354</c:v>
                </c:pt>
                <c:pt idx="5352">
                  <c:v>69.989999999999995</c:v>
                </c:pt>
                <c:pt idx="5353">
                  <c:v>240.78399999999999</c:v>
                </c:pt>
                <c:pt idx="5354">
                  <c:v>92.88</c:v>
                </c:pt>
                <c:pt idx="5355">
                  <c:v>79.44</c:v>
                </c:pt>
                <c:pt idx="5356">
                  <c:v>83.88</c:v>
                </c:pt>
                <c:pt idx="5357">
                  <c:v>125.88</c:v>
                </c:pt>
                <c:pt idx="5358">
                  <c:v>107.94</c:v>
                </c:pt>
                <c:pt idx="5359">
                  <c:v>86.376000000000005</c:v>
                </c:pt>
                <c:pt idx="5360">
                  <c:v>604.76800000000003</c:v>
                </c:pt>
                <c:pt idx="5361">
                  <c:v>65.790000000000006</c:v>
                </c:pt>
                <c:pt idx="5362">
                  <c:v>89.712000000000003</c:v>
                </c:pt>
                <c:pt idx="5363">
                  <c:v>61.96</c:v>
                </c:pt>
                <c:pt idx="5364">
                  <c:v>83.84</c:v>
                </c:pt>
                <c:pt idx="5365">
                  <c:v>60.83</c:v>
                </c:pt>
                <c:pt idx="5366">
                  <c:v>64.739999999999995</c:v>
                </c:pt>
                <c:pt idx="5367">
                  <c:v>190.2</c:v>
                </c:pt>
                <c:pt idx="5368">
                  <c:v>72.48</c:v>
                </c:pt>
                <c:pt idx="5369">
                  <c:v>121.78</c:v>
                </c:pt>
                <c:pt idx="5370">
                  <c:v>348.20800000000003</c:v>
                </c:pt>
                <c:pt idx="5371">
                  <c:v>406.36799999999999</c:v>
                </c:pt>
                <c:pt idx="5372">
                  <c:v>243.99199999999999</c:v>
                </c:pt>
                <c:pt idx="5373">
                  <c:v>108.96</c:v>
                </c:pt>
                <c:pt idx="5374">
                  <c:v>61.04</c:v>
                </c:pt>
                <c:pt idx="5375">
                  <c:v>101.94</c:v>
                </c:pt>
                <c:pt idx="5376">
                  <c:v>84.99</c:v>
                </c:pt>
                <c:pt idx="5377">
                  <c:v>272.048</c:v>
                </c:pt>
                <c:pt idx="5378">
                  <c:v>63.96</c:v>
                </c:pt>
                <c:pt idx="5379">
                  <c:v>307.16800000000001</c:v>
                </c:pt>
                <c:pt idx="5380">
                  <c:v>122.94</c:v>
                </c:pt>
                <c:pt idx="5381">
                  <c:v>64.12</c:v>
                </c:pt>
                <c:pt idx="5382">
                  <c:v>62.82</c:v>
                </c:pt>
                <c:pt idx="5383">
                  <c:v>87.96</c:v>
                </c:pt>
                <c:pt idx="5384">
                  <c:v>64.14</c:v>
                </c:pt>
                <c:pt idx="5385">
                  <c:v>85.231999999999999</c:v>
                </c:pt>
                <c:pt idx="5386">
                  <c:v>119.04</c:v>
                </c:pt>
                <c:pt idx="5387">
                  <c:v>99.135999999999996</c:v>
                </c:pt>
                <c:pt idx="5388">
                  <c:v>154.94999999999999</c:v>
                </c:pt>
                <c:pt idx="5389">
                  <c:v>65.94</c:v>
                </c:pt>
                <c:pt idx="5390">
                  <c:v>82.656000000000006</c:v>
                </c:pt>
                <c:pt idx="5391">
                  <c:v>65.97</c:v>
                </c:pt>
                <c:pt idx="5392">
                  <c:v>253.76400000000001</c:v>
                </c:pt>
                <c:pt idx="5393">
                  <c:v>213.92</c:v>
                </c:pt>
                <c:pt idx="5394">
                  <c:v>344.94</c:v>
                </c:pt>
                <c:pt idx="5395">
                  <c:v>266.30399999999997</c:v>
                </c:pt>
                <c:pt idx="5396">
                  <c:v>95.647999999999996</c:v>
                </c:pt>
                <c:pt idx="5397">
                  <c:v>194.32</c:v>
                </c:pt>
                <c:pt idx="5398">
                  <c:v>70.680000000000007</c:v>
                </c:pt>
                <c:pt idx="5399">
                  <c:v>119.7</c:v>
                </c:pt>
                <c:pt idx="5400">
                  <c:v>67.8</c:v>
                </c:pt>
                <c:pt idx="5401">
                  <c:v>1247.92</c:v>
                </c:pt>
                <c:pt idx="5402">
                  <c:v>94.68</c:v>
                </c:pt>
                <c:pt idx="5403">
                  <c:v>91.92</c:v>
                </c:pt>
                <c:pt idx="5404">
                  <c:v>183.92</c:v>
                </c:pt>
                <c:pt idx="5405">
                  <c:v>86.272000000000006</c:v>
                </c:pt>
                <c:pt idx="5406">
                  <c:v>96.256</c:v>
                </c:pt>
                <c:pt idx="5407">
                  <c:v>120.33</c:v>
                </c:pt>
                <c:pt idx="5408">
                  <c:v>92.96</c:v>
                </c:pt>
                <c:pt idx="5409">
                  <c:v>629.06399999999996</c:v>
                </c:pt>
                <c:pt idx="5410">
                  <c:v>1336.829</c:v>
                </c:pt>
                <c:pt idx="5411">
                  <c:v>69.930000000000007</c:v>
                </c:pt>
                <c:pt idx="5412">
                  <c:v>83.92</c:v>
                </c:pt>
                <c:pt idx="5413">
                  <c:v>93.248000000000005</c:v>
                </c:pt>
                <c:pt idx="5414">
                  <c:v>299.89999999999998</c:v>
                </c:pt>
                <c:pt idx="5415">
                  <c:v>68.459999999999994</c:v>
                </c:pt>
                <c:pt idx="5416">
                  <c:v>167.96799999999999</c:v>
                </c:pt>
                <c:pt idx="5417">
                  <c:v>125.99</c:v>
                </c:pt>
                <c:pt idx="5418">
                  <c:v>205.56</c:v>
                </c:pt>
                <c:pt idx="5419">
                  <c:v>76.92</c:v>
                </c:pt>
                <c:pt idx="5420">
                  <c:v>315.77600000000001</c:v>
                </c:pt>
                <c:pt idx="5421">
                  <c:v>505.32</c:v>
                </c:pt>
                <c:pt idx="5422">
                  <c:v>1052.9000000000001</c:v>
                </c:pt>
                <c:pt idx="5423">
                  <c:v>632</c:v>
                </c:pt>
                <c:pt idx="5424">
                  <c:v>85.44</c:v>
                </c:pt>
                <c:pt idx="5425">
                  <c:v>97.695999999999998</c:v>
                </c:pt>
                <c:pt idx="5426">
                  <c:v>91.055999999999997</c:v>
                </c:pt>
                <c:pt idx="5427">
                  <c:v>65.08</c:v>
                </c:pt>
                <c:pt idx="5428">
                  <c:v>110.11</c:v>
                </c:pt>
                <c:pt idx="5429">
                  <c:v>191.64599999999999</c:v>
                </c:pt>
                <c:pt idx="5430">
                  <c:v>159.91999999999999</c:v>
                </c:pt>
                <c:pt idx="5431">
                  <c:v>255.96799999999999</c:v>
                </c:pt>
                <c:pt idx="5432">
                  <c:v>178.11</c:v>
                </c:pt>
                <c:pt idx="5433">
                  <c:v>65.5</c:v>
                </c:pt>
                <c:pt idx="5434">
                  <c:v>256.78399999999999</c:v>
                </c:pt>
                <c:pt idx="5435">
                  <c:v>302.39999999999998</c:v>
                </c:pt>
                <c:pt idx="5436">
                  <c:v>67</c:v>
                </c:pt>
                <c:pt idx="5437">
                  <c:v>69.930000000000007</c:v>
                </c:pt>
                <c:pt idx="5438">
                  <c:v>114.95</c:v>
                </c:pt>
                <c:pt idx="5439">
                  <c:v>65.78</c:v>
                </c:pt>
                <c:pt idx="5440">
                  <c:v>68.62</c:v>
                </c:pt>
                <c:pt idx="5441">
                  <c:v>369.16</c:v>
                </c:pt>
                <c:pt idx="5442">
                  <c:v>369.54399999999998</c:v>
                </c:pt>
                <c:pt idx="5443">
                  <c:v>71.88</c:v>
                </c:pt>
                <c:pt idx="5444">
                  <c:v>647.84</c:v>
                </c:pt>
                <c:pt idx="5445">
                  <c:v>99.68</c:v>
                </c:pt>
                <c:pt idx="5446">
                  <c:v>431.976</c:v>
                </c:pt>
                <c:pt idx="5447">
                  <c:v>90</c:v>
                </c:pt>
                <c:pt idx="5448">
                  <c:v>432.45600000000002</c:v>
                </c:pt>
                <c:pt idx="5449">
                  <c:v>268.70400000000001</c:v>
                </c:pt>
                <c:pt idx="5450">
                  <c:v>405.86</c:v>
                </c:pt>
                <c:pt idx="5451">
                  <c:v>170.98</c:v>
                </c:pt>
                <c:pt idx="5452">
                  <c:v>67.709999999999994</c:v>
                </c:pt>
                <c:pt idx="5453">
                  <c:v>79.36</c:v>
                </c:pt>
                <c:pt idx="5454">
                  <c:v>66.540000000000006</c:v>
                </c:pt>
                <c:pt idx="5455">
                  <c:v>364.72400000000005</c:v>
                </c:pt>
                <c:pt idx="5456">
                  <c:v>290.33600000000001</c:v>
                </c:pt>
                <c:pt idx="5457">
                  <c:v>93.343999999999994</c:v>
                </c:pt>
                <c:pt idx="5458">
                  <c:v>108.96</c:v>
                </c:pt>
                <c:pt idx="5459">
                  <c:v>234.95</c:v>
                </c:pt>
                <c:pt idx="5460">
                  <c:v>87.8</c:v>
                </c:pt>
                <c:pt idx="5461">
                  <c:v>71.599999999999994</c:v>
                </c:pt>
                <c:pt idx="5462">
                  <c:v>109.9</c:v>
                </c:pt>
                <c:pt idx="5463">
                  <c:v>227.46</c:v>
                </c:pt>
                <c:pt idx="5464">
                  <c:v>110.096</c:v>
                </c:pt>
                <c:pt idx="5465">
                  <c:v>113.92</c:v>
                </c:pt>
                <c:pt idx="5466">
                  <c:v>71.88</c:v>
                </c:pt>
                <c:pt idx="5467">
                  <c:v>106.68</c:v>
                </c:pt>
                <c:pt idx="5468">
                  <c:v>120.57599999999999</c:v>
                </c:pt>
                <c:pt idx="5469">
                  <c:v>603.91999999999996</c:v>
                </c:pt>
                <c:pt idx="5470">
                  <c:v>69.28</c:v>
                </c:pt>
                <c:pt idx="5471">
                  <c:v>332.70400000000001</c:v>
                </c:pt>
                <c:pt idx="5472">
                  <c:v>100.94</c:v>
                </c:pt>
                <c:pt idx="5473">
                  <c:v>1665.62</c:v>
                </c:pt>
                <c:pt idx="5474">
                  <c:v>141.76</c:v>
                </c:pt>
                <c:pt idx="5475">
                  <c:v>118.99</c:v>
                </c:pt>
                <c:pt idx="5476">
                  <c:v>119.02</c:v>
                </c:pt>
                <c:pt idx="5477">
                  <c:v>68.040000000000006</c:v>
                </c:pt>
                <c:pt idx="5478">
                  <c:v>333.57600000000002</c:v>
                </c:pt>
                <c:pt idx="5479">
                  <c:v>123.92</c:v>
                </c:pt>
                <c:pt idx="5480">
                  <c:v>133.97999999999999</c:v>
                </c:pt>
                <c:pt idx="5481">
                  <c:v>107.42400000000001</c:v>
                </c:pt>
                <c:pt idx="5482">
                  <c:v>572.05600000000004</c:v>
                </c:pt>
                <c:pt idx="5483">
                  <c:v>239.92</c:v>
                </c:pt>
                <c:pt idx="5484">
                  <c:v>116.83199999999999</c:v>
                </c:pt>
                <c:pt idx="5485">
                  <c:v>575.82000000000005</c:v>
                </c:pt>
                <c:pt idx="5486">
                  <c:v>99.567999999999998</c:v>
                </c:pt>
                <c:pt idx="5487">
                  <c:v>89.695999999999998</c:v>
                </c:pt>
                <c:pt idx="5488">
                  <c:v>215.29599999999999</c:v>
                </c:pt>
                <c:pt idx="5489">
                  <c:v>120.15</c:v>
                </c:pt>
                <c:pt idx="5490">
                  <c:v>99.695999999999998</c:v>
                </c:pt>
                <c:pt idx="5491">
                  <c:v>186.048</c:v>
                </c:pt>
                <c:pt idx="5492">
                  <c:v>164.52</c:v>
                </c:pt>
                <c:pt idx="5493">
                  <c:v>75.06</c:v>
                </c:pt>
                <c:pt idx="5494">
                  <c:v>200.48</c:v>
                </c:pt>
                <c:pt idx="5495">
                  <c:v>1805.424</c:v>
                </c:pt>
                <c:pt idx="5496">
                  <c:v>104.184</c:v>
                </c:pt>
                <c:pt idx="5497">
                  <c:v>241.96</c:v>
                </c:pt>
                <c:pt idx="5498">
                  <c:v>159.56</c:v>
                </c:pt>
                <c:pt idx="5499">
                  <c:v>271.44</c:v>
                </c:pt>
                <c:pt idx="5500">
                  <c:v>96.96</c:v>
                </c:pt>
                <c:pt idx="5501">
                  <c:v>218.96</c:v>
                </c:pt>
                <c:pt idx="5502">
                  <c:v>135.97999999999999</c:v>
                </c:pt>
                <c:pt idx="5503">
                  <c:v>212.94</c:v>
                </c:pt>
                <c:pt idx="5504">
                  <c:v>162.6</c:v>
                </c:pt>
                <c:pt idx="5505">
                  <c:v>455.71199999999999</c:v>
                </c:pt>
                <c:pt idx="5506">
                  <c:v>113.94</c:v>
                </c:pt>
                <c:pt idx="5507">
                  <c:v>142.56</c:v>
                </c:pt>
                <c:pt idx="5508">
                  <c:v>77.92</c:v>
                </c:pt>
                <c:pt idx="5509">
                  <c:v>236.5</c:v>
                </c:pt>
                <c:pt idx="5510">
                  <c:v>105.52</c:v>
                </c:pt>
                <c:pt idx="5511">
                  <c:v>1145.1600000000001</c:v>
                </c:pt>
                <c:pt idx="5512">
                  <c:v>79.92</c:v>
                </c:pt>
                <c:pt idx="5513">
                  <c:v>78.150000000000006</c:v>
                </c:pt>
                <c:pt idx="5514">
                  <c:v>74.760000000000005</c:v>
                </c:pt>
                <c:pt idx="5515">
                  <c:v>122.91</c:v>
                </c:pt>
                <c:pt idx="5516">
                  <c:v>98.352000000000004</c:v>
                </c:pt>
                <c:pt idx="5517">
                  <c:v>114.9</c:v>
                </c:pt>
                <c:pt idx="5518">
                  <c:v>586.39800000000002</c:v>
                </c:pt>
                <c:pt idx="5519">
                  <c:v>690</c:v>
                </c:pt>
                <c:pt idx="5520">
                  <c:v>119.1</c:v>
                </c:pt>
                <c:pt idx="5521">
                  <c:v>73.680000000000007</c:v>
                </c:pt>
                <c:pt idx="5522">
                  <c:v>247.8</c:v>
                </c:pt>
                <c:pt idx="5523">
                  <c:v>111.93</c:v>
                </c:pt>
                <c:pt idx="5524">
                  <c:v>287.52</c:v>
                </c:pt>
                <c:pt idx="5525">
                  <c:v>695.16</c:v>
                </c:pt>
                <c:pt idx="5526">
                  <c:v>72.45</c:v>
                </c:pt>
                <c:pt idx="5527">
                  <c:v>70.98</c:v>
                </c:pt>
                <c:pt idx="5528">
                  <c:v>132.52000000000001</c:v>
                </c:pt>
                <c:pt idx="5529">
                  <c:v>80.959999999999994</c:v>
                </c:pt>
                <c:pt idx="5530">
                  <c:v>309.45600000000002</c:v>
                </c:pt>
                <c:pt idx="5531">
                  <c:v>348.928</c:v>
                </c:pt>
                <c:pt idx="5532">
                  <c:v>85.14</c:v>
                </c:pt>
                <c:pt idx="5533">
                  <c:v>87.4</c:v>
                </c:pt>
                <c:pt idx="5534">
                  <c:v>134.47999999999999</c:v>
                </c:pt>
                <c:pt idx="5535">
                  <c:v>466.32</c:v>
                </c:pt>
                <c:pt idx="5536">
                  <c:v>139.93</c:v>
                </c:pt>
                <c:pt idx="5537">
                  <c:v>318.08</c:v>
                </c:pt>
                <c:pt idx="5538">
                  <c:v>99.98</c:v>
                </c:pt>
                <c:pt idx="5539">
                  <c:v>499.95</c:v>
                </c:pt>
                <c:pt idx="5540">
                  <c:v>74.52</c:v>
                </c:pt>
                <c:pt idx="5541">
                  <c:v>70.08</c:v>
                </c:pt>
                <c:pt idx="5542">
                  <c:v>134.80000000000001</c:v>
                </c:pt>
                <c:pt idx="5543">
                  <c:v>97.44</c:v>
                </c:pt>
                <c:pt idx="5544">
                  <c:v>779.94</c:v>
                </c:pt>
                <c:pt idx="5545">
                  <c:v>280.79199999999997</c:v>
                </c:pt>
                <c:pt idx="5546">
                  <c:v>79.900000000000006</c:v>
                </c:pt>
                <c:pt idx="5547">
                  <c:v>125.7</c:v>
                </c:pt>
                <c:pt idx="5548">
                  <c:v>599.16499999999996</c:v>
                </c:pt>
                <c:pt idx="5549">
                  <c:v>125.93</c:v>
                </c:pt>
                <c:pt idx="5550">
                  <c:v>125.99</c:v>
                </c:pt>
                <c:pt idx="5551">
                  <c:v>135.72</c:v>
                </c:pt>
                <c:pt idx="5552">
                  <c:v>104.68</c:v>
                </c:pt>
                <c:pt idx="5553">
                  <c:v>225.54000000000002</c:v>
                </c:pt>
                <c:pt idx="5554">
                  <c:v>121.94</c:v>
                </c:pt>
                <c:pt idx="5555">
                  <c:v>113.328</c:v>
                </c:pt>
                <c:pt idx="5556">
                  <c:v>141.96</c:v>
                </c:pt>
                <c:pt idx="5557">
                  <c:v>237.49200000000002</c:v>
                </c:pt>
                <c:pt idx="5558">
                  <c:v>263.95999999999998</c:v>
                </c:pt>
                <c:pt idx="5559">
                  <c:v>98.352000000000004</c:v>
                </c:pt>
                <c:pt idx="5560">
                  <c:v>196.75200000000001</c:v>
                </c:pt>
                <c:pt idx="5561">
                  <c:v>151.76</c:v>
                </c:pt>
                <c:pt idx="5562">
                  <c:v>155.12</c:v>
                </c:pt>
                <c:pt idx="5563">
                  <c:v>419.76</c:v>
                </c:pt>
                <c:pt idx="5564">
                  <c:v>285.55200000000002</c:v>
                </c:pt>
                <c:pt idx="5565">
                  <c:v>119.04</c:v>
                </c:pt>
                <c:pt idx="5566">
                  <c:v>1144.32</c:v>
                </c:pt>
                <c:pt idx="5567">
                  <c:v>275.88</c:v>
                </c:pt>
                <c:pt idx="5568">
                  <c:v>114.848</c:v>
                </c:pt>
                <c:pt idx="5569">
                  <c:v>159.91999999999999</c:v>
                </c:pt>
                <c:pt idx="5570">
                  <c:v>647.73</c:v>
                </c:pt>
                <c:pt idx="5571">
                  <c:v>119.96</c:v>
                </c:pt>
                <c:pt idx="5572">
                  <c:v>119.98</c:v>
                </c:pt>
                <c:pt idx="5573">
                  <c:v>799.92000000000007</c:v>
                </c:pt>
                <c:pt idx="5574">
                  <c:v>359.976</c:v>
                </c:pt>
                <c:pt idx="5575">
                  <c:v>75.040000000000006</c:v>
                </c:pt>
                <c:pt idx="5576">
                  <c:v>134.01</c:v>
                </c:pt>
                <c:pt idx="5577">
                  <c:v>78.66</c:v>
                </c:pt>
                <c:pt idx="5578">
                  <c:v>289.8</c:v>
                </c:pt>
                <c:pt idx="5579">
                  <c:v>107.42400000000001</c:v>
                </c:pt>
                <c:pt idx="5580">
                  <c:v>109.95</c:v>
                </c:pt>
                <c:pt idx="5581">
                  <c:v>125.13</c:v>
                </c:pt>
                <c:pt idx="5582">
                  <c:v>362.94</c:v>
                </c:pt>
                <c:pt idx="5583">
                  <c:v>192.18600000000001</c:v>
                </c:pt>
                <c:pt idx="5584">
                  <c:v>103.92</c:v>
                </c:pt>
                <c:pt idx="5585">
                  <c:v>117.36</c:v>
                </c:pt>
                <c:pt idx="5586">
                  <c:v>207.98400000000001</c:v>
                </c:pt>
                <c:pt idx="5587">
                  <c:v>214.11</c:v>
                </c:pt>
                <c:pt idx="5588">
                  <c:v>237.42000000000002</c:v>
                </c:pt>
                <c:pt idx="5589">
                  <c:v>458.96600000000001</c:v>
                </c:pt>
                <c:pt idx="5590">
                  <c:v>151.96</c:v>
                </c:pt>
                <c:pt idx="5591">
                  <c:v>227.96</c:v>
                </c:pt>
                <c:pt idx="5592">
                  <c:v>486.36799999999999</c:v>
                </c:pt>
                <c:pt idx="5593">
                  <c:v>93.78</c:v>
                </c:pt>
                <c:pt idx="5594">
                  <c:v>190.26</c:v>
                </c:pt>
                <c:pt idx="5595">
                  <c:v>271.98</c:v>
                </c:pt>
                <c:pt idx="5596">
                  <c:v>74.95</c:v>
                </c:pt>
                <c:pt idx="5597">
                  <c:v>122.71</c:v>
                </c:pt>
                <c:pt idx="5598">
                  <c:v>156.69999999999999</c:v>
                </c:pt>
                <c:pt idx="5599">
                  <c:v>199.2</c:v>
                </c:pt>
                <c:pt idx="5600">
                  <c:v>101.84</c:v>
                </c:pt>
                <c:pt idx="5601">
                  <c:v>80.28</c:v>
                </c:pt>
                <c:pt idx="5602">
                  <c:v>136.99</c:v>
                </c:pt>
                <c:pt idx="5603">
                  <c:v>148</c:v>
                </c:pt>
                <c:pt idx="5604">
                  <c:v>329.584</c:v>
                </c:pt>
                <c:pt idx="5605">
                  <c:v>102.36799999999999</c:v>
                </c:pt>
                <c:pt idx="5606">
                  <c:v>106.232</c:v>
                </c:pt>
                <c:pt idx="5607">
                  <c:v>128.34</c:v>
                </c:pt>
                <c:pt idx="5608">
                  <c:v>106.34399999999999</c:v>
                </c:pt>
                <c:pt idx="5609">
                  <c:v>167.535</c:v>
                </c:pt>
                <c:pt idx="5610">
                  <c:v>102.72</c:v>
                </c:pt>
                <c:pt idx="5611">
                  <c:v>109.9</c:v>
                </c:pt>
                <c:pt idx="5612">
                  <c:v>101.12</c:v>
                </c:pt>
                <c:pt idx="5613">
                  <c:v>299.95999999999998</c:v>
                </c:pt>
                <c:pt idx="5614">
                  <c:v>750.68</c:v>
                </c:pt>
                <c:pt idx="5615">
                  <c:v>159.84</c:v>
                </c:pt>
                <c:pt idx="5616">
                  <c:v>87.54</c:v>
                </c:pt>
                <c:pt idx="5617">
                  <c:v>134.85</c:v>
                </c:pt>
                <c:pt idx="5618">
                  <c:v>100.70399999999999</c:v>
                </c:pt>
                <c:pt idx="5619">
                  <c:v>269.90999999999997</c:v>
                </c:pt>
                <c:pt idx="5620">
                  <c:v>179.95</c:v>
                </c:pt>
                <c:pt idx="5621">
                  <c:v>107.976</c:v>
                </c:pt>
                <c:pt idx="5622">
                  <c:v>1209.5039999999999</c:v>
                </c:pt>
                <c:pt idx="5623">
                  <c:v>431.96800000000002</c:v>
                </c:pt>
                <c:pt idx="5624">
                  <c:v>270.60000000000002</c:v>
                </c:pt>
                <c:pt idx="5625">
                  <c:v>108.336</c:v>
                </c:pt>
                <c:pt idx="5626">
                  <c:v>155.04</c:v>
                </c:pt>
                <c:pt idx="5627">
                  <c:v>299.96999999999997</c:v>
                </c:pt>
                <c:pt idx="5628">
                  <c:v>155.19999999999999</c:v>
                </c:pt>
                <c:pt idx="5629">
                  <c:v>121.68</c:v>
                </c:pt>
                <c:pt idx="5630">
                  <c:v>86.45</c:v>
                </c:pt>
                <c:pt idx="5631">
                  <c:v>714</c:v>
                </c:pt>
                <c:pt idx="5632">
                  <c:v>380.86399999999998</c:v>
                </c:pt>
                <c:pt idx="5633">
                  <c:v>76.3</c:v>
                </c:pt>
                <c:pt idx="5634">
                  <c:v>655.52800000000002</c:v>
                </c:pt>
                <c:pt idx="5635">
                  <c:v>282.8</c:v>
                </c:pt>
                <c:pt idx="5636">
                  <c:v>181.95</c:v>
                </c:pt>
                <c:pt idx="5637">
                  <c:v>173.94</c:v>
                </c:pt>
                <c:pt idx="5638">
                  <c:v>76.58</c:v>
                </c:pt>
                <c:pt idx="5639">
                  <c:v>81.540000000000006</c:v>
                </c:pt>
                <c:pt idx="5640">
                  <c:v>142.04</c:v>
                </c:pt>
                <c:pt idx="5641">
                  <c:v>876.73599999999999</c:v>
                </c:pt>
                <c:pt idx="5642">
                  <c:v>79.95</c:v>
                </c:pt>
                <c:pt idx="5643">
                  <c:v>383.8</c:v>
                </c:pt>
                <c:pt idx="5644">
                  <c:v>191.976</c:v>
                </c:pt>
                <c:pt idx="5645">
                  <c:v>767.92</c:v>
                </c:pt>
                <c:pt idx="5646">
                  <c:v>142.36000000000001</c:v>
                </c:pt>
                <c:pt idx="5647">
                  <c:v>153.82400000000001</c:v>
                </c:pt>
                <c:pt idx="5648">
                  <c:v>101.4</c:v>
                </c:pt>
                <c:pt idx="5649">
                  <c:v>342.86399999999998</c:v>
                </c:pt>
                <c:pt idx="5650">
                  <c:v>343.2</c:v>
                </c:pt>
                <c:pt idx="5651">
                  <c:v>110.52800000000001</c:v>
                </c:pt>
                <c:pt idx="5652">
                  <c:v>247.84</c:v>
                </c:pt>
                <c:pt idx="5653">
                  <c:v>689.40800000000002</c:v>
                </c:pt>
                <c:pt idx="5654">
                  <c:v>388.70400000000001</c:v>
                </c:pt>
                <c:pt idx="5655">
                  <c:v>139.04</c:v>
                </c:pt>
                <c:pt idx="5656">
                  <c:v>155.88</c:v>
                </c:pt>
                <c:pt idx="5657">
                  <c:v>90.64</c:v>
                </c:pt>
                <c:pt idx="5658">
                  <c:v>129.91999999999999</c:v>
                </c:pt>
                <c:pt idx="5659">
                  <c:v>649.79999999999995</c:v>
                </c:pt>
                <c:pt idx="5660">
                  <c:v>311.976</c:v>
                </c:pt>
                <c:pt idx="5661">
                  <c:v>239.98400000000001</c:v>
                </c:pt>
                <c:pt idx="5662">
                  <c:v>1247.92</c:v>
                </c:pt>
                <c:pt idx="5663">
                  <c:v>114.9</c:v>
                </c:pt>
                <c:pt idx="5664">
                  <c:v>139.58000000000001</c:v>
                </c:pt>
                <c:pt idx="5665">
                  <c:v>130.71</c:v>
                </c:pt>
                <c:pt idx="5666">
                  <c:v>81.96</c:v>
                </c:pt>
                <c:pt idx="5667">
                  <c:v>140.75</c:v>
                </c:pt>
                <c:pt idx="5668">
                  <c:v>135.94999999999999</c:v>
                </c:pt>
                <c:pt idx="5669">
                  <c:v>140.81</c:v>
                </c:pt>
                <c:pt idx="5670">
                  <c:v>358.58</c:v>
                </c:pt>
                <c:pt idx="5671">
                  <c:v>395</c:v>
                </c:pt>
                <c:pt idx="5672">
                  <c:v>121.6</c:v>
                </c:pt>
                <c:pt idx="5673">
                  <c:v>91.96</c:v>
                </c:pt>
                <c:pt idx="5674">
                  <c:v>79.099999999999994</c:v>
                </c:pt>
                <c:pt idx="5675">
                  <c:v>94.2</c:v>
                </c:pt>
                <c:pt idx="5676">
                  <c:v>179.94</c:v>
                </c:pt>
                <c:pt idx="5677">
                  <c:v>80.88</c:v>
                </c:pt>
                <c:pt idx="5678">
                  <c:v>907.15200000000004</c:v>
                </c:pt>
                <c:pt idx="5679">
                  <c:v>122.12</c:v>
                </c:pt>
                <c:pt idx="5680">
                  <c:v>283.92</c:v>
                </c:pt>
                <c:pt idx="5681">
                  <c:v>122.688</c:v>
                </c:pt>
                <c:pt idx="5682">
                  <c:v>209.94</c:v>
                </c:pt>
                <c:pt idx="5683">
                  <c:v>326.64600000000002</c:v>
                </c:pt>
                <c:pt idx="5684">
                  <c:v>166.45</c:v>
                </c:pt>
                <c:pt idx="5685">
                  <c:v>399.8</c:v>
                </c:pt>
                <c:pt idx="5686">
                  <c:v>123.08799999999999</c:v>
                </c:pt>
                <c:pt idx="5687">
                  <c:v>236</c:v>
                </c:pt>
                <c:pt idx="5688">
                  <c:v>327.92</c:v>
                </c:pt>
                <c:pt idx="5689">
                  <c:v>309.8</c:v>
                </c:pt>
                <c:pt idx="5690">
                  <c:v>335.94</c:v>
                </c:pt>
                <c:pt idx="5691">
                  <c:v>345.88800000000003</c:v>
                </c:pt>
                <c:pt idx="5692">
                  <c:v>239.232</c:v>
                </c:pt>
                <c:pt idx="5693">
                  <c:v>82.4</c:v>
                </c:pt>
                <c:pt idx="5694">
                  <c:v>171.92</c:v>
                </c:pt>
                <c:pt idx="5695">
                  <c:v>252.6</c:v>
                </c:pt>
                <c:pt idx="5696">
                  <c:v>87.92</c:v>
                </c:pt>
                <c:pt idx="5697">
                  <c:v>149.9</c:v>
                </c:pt>
                <c:pt idx="5698">
                  <c:v>269.98200000000003</c:v>
                </c:pt>
                <c:pt idx="5699">
                  <c:v>88.08</c:v>
                </c:pt>
                <c:pt idx="5700">
                  <c:v>96.53</c:v>
                </c:pt>
                <c:pt idx="5701">
                  <c:v>368.97</c:v>
                </c:pt>
                <c:pt idx="5702">
                  <c:v>191.47200000000001</c:v>
                </c:pt>
                <c:pt idx="5703">
                  <c:v>198.78</c:v>
                </c:pt>
                <c:pt idx="5704">
                  <c:v>1088.0160000000001</c:v>
                </c:pt>
                <c:pt idx="5705">
                  <c:v>125.76</c:v>
                </c:pt>
                <c:pt idx="5706">
                  <c:v>127.88</c:v>
                </c:pt>
                <c:pt idx="5707">
                  <c:v>163.88</c:v>
                </c:pt>
                <c:pt idx="5708">
                  <c:v>83.7</c:v>
                </c:pt>
                <c:pt idx="5709">
                  <c:v>87.28</c:v>
                </c:pt>
                <c:pt idx="5710">
                  <c:v>373.08</c:v>
                </c:pt>
                <c:pt idx="5711">
                  <c:v>136.91999999999999</c:v>
                </c:pt>
                <c:pt idx="5712">
                  <c:v>234.976</c:v>
                </c:pt>
                <c:pt idx="5713">
                  <c:v>241.96</c:v>
                </c:pt>
                <c:pt idx="5714">
                  <c:v>126.624</c:v>
                </c:pt>
                <c:pt idx="5715">
                  <c:v>283.92</c:v>
                </c:pt>
                <c:pt idx="5716">
                  <c:v>350.84</c:v>
                </c:pt>
                <c:pt idx="5717">
                  <c:v>165.048</c:v>
                </c:pt>
                <c:pt idx="5718">
                  <c:v>305.88</c:v>
                </c:pt>
                <c:pt idx="5719">
                  <c:v>158.99</c:v>
                </c:pt>
                <c:pt idx="5720">
                  <c:v>459.92</c:v>
                </c:pt>
                <c:pt idx="5721">
                  <c:v>90.06</c:v>
                </c:pt>
                <c:pt idx="5722">
                  <c:v>142.86000000000001</c:v>
                </c:pt>
                <c:pt idx="5723">
                  <c:v>148.02000000000001</c:v>
                </c:pt>
                <c:pt idx="5724">
                  <c:v>186.732</c:v>
                </c:pt>
                <c:pt idx="5725">
                  <c:v>90.24</c:v>
                </c:pt>
                <c:pt idx="5726">
                  <c:v>106.5</c:v>
                </c:pt>
                <c:pt idx="5727">
                  <c:v>127.904</c:v>
                </c:pt>
                <c:pt idx="5728">
                  <c:v>369.57600000000002</c:v>
                </c:pt>
                <c:pt idx="5729">
                  <c:v>333.44</c:v>
                </c:pt>
                <c:pt idx="5730">
                  <c:v>555.96</c:v>
                </c:pt>
                <c:pt idx="5731">
                  <c:v>99.3</c:v>
                </c:pt>
                <c:pt idx="5732">
                  <c:v>317.85599999999999</c:v>
                </c:pt>
                <c:pt idx="5733">
                  <c:v>371.16800000000001</c:v>
                </c:pt>
                <c:pt idx="5734">
                  <c:v>371.2</c:v>
                </c:pt>
                <c:pt idx="5735">
                  <c:v>1114.2719999999999</c:v>
                </c:pt>
                <c:pt idx="5736">
                  <c:v>358.2</c:v>
                </c:pt>
                <c:pt idx="5737">
                  <c:v>371.76</c:v>
                </c:pt>
                <c:pt idx="5738">
                  <c:v>174.42</c:v>
                </c:pt>
                <c:pt idx="5739">
                  <c:v>1116.8</c:v>
                </c:pt>
                <c:pt idx="5740">
                  <c:v>261.95999999999998</c:v>
                </c:pt>
                <c:pt idx="5741">
                  <c:v>633.83000000000004</c:v>
                </c:pt>
                <c:pt idx="5742">
                  <c:v>196.07999999999998</c:v>
                </c:pt>
                <c:pt idx="5743">
                  <c:v>299.89999999999998</c:v>
                </c:pt>
                <c:pt idx="5744">
                  <c:v>815.86400000000003</c:v>
                </c:pt>
                <c:pt idx="5745">
                  <c:v>99.99</c:v>
                </c:pt>
                <c:pt idx="5746">
                  <c:v>509.95749999999998</c:v>
                </c:pt>
                <c:pt idx="5747">
                  <c:v>161.61000000000001</c:v>
                </c:pt>
                <c:pt idx="5748">
                  <c:v>182.72</c:v>
                </c:pt>
                <c:pt idx="5749">
                  <c:v>144.94999999999999</c:v>
                </c:pt>
                <c:pt idx="5750">
                  <c:v>196.21</c:v>
                </c:pt>
                <c:pt idx="5751">
                  <c:v>87.6</c:v>
                </c:pt>
                <c:pt idx="5752">
                  <c:v>155.82</c:v>
                </c:pt>
                <c:pt idx="5753">
                  <c:v>89.52</c:v>
                </c:pt>
                <c:pt idx="5754">
                  <c:v>842.35199999999998</c:v>
                </c:pt>
                <c:pt idx="5755">
                  <c:v>91.59</c:v>
                </c:pt>
                <c:pt idx="5756">
                  <c:v>113.92</c:v>
                </c:pt>
                <c:pt idx="5757">
                  <c:v>140.75</c:v>
                </c:pt>
                <c:pt idx="5758">
                  <c:v>338.9</c:v>
                </c:pt>
                <c:pt idx="5759">
                  <c:v>211.96</c:v>
                </c:pt>
                <c:pt idx="5760">
                  <c:v>117.14400000000001</c:v>
                </c:pt>
                <c:pt idx="5761">
                  <c:v>679.92</c:v>
                </c:pt>
                <c:pt idx="5762">
                  <c:v>1362.816</c:v>
                </c:pt>
                <c:pt idx="5763">
                  <c:v>683.952</c:v>
                </c:pt>
                <c:pt idx="5764">
                  <c:v>152.91</c:v>
                </c:pt>
                <c:pt idx="5765">
                  <c:v>263.88</c:v>
                </c:pt>
                <c:pt idx="5766">
                  <c:v>263.95999999999998</c:v>
                </c:pt>
                <c:pt idx="5767">
                  <c:v>299.94</c:v>
                </c:pt>
                <c:pt idx="5768">
                  <c:v>119.9</c:v>
                </c:pt>
                <c:pt idx="5769">
                  <c:v>179.9</c:v>
                </c:pt>
                <c:pt idx="5770">
                  <c:v>179.96</c:v>
                </c:pt>
                <c:pt idx="5771">
                  <c:v>575.96799999999996</c:v>
                </c:pt>
                <c:pt idx="5772">
                  <c:v>1007.979</c:v>
                </c:pt>
                <c:pt idx="5773">
                  <c:v>785.88</c:v>
                </c:pt>
                <c:pt idx="5774">
                  <c:v>577.58399999999995</c:v>
                </c:pt>
                <c:pt idx="5775">
                  <c:v>149.72999999999999</c:v>
                </c:pt>
                <c:pt idx="5776">
                  <c:v>434.35199999999998</c:v>
                </c:pt>
                <c:pt idx="5777">
                  <c:v>173.8</c:v>
                </c:pt>
                <c:pt idx="5778">
                  <c:v>1159.056</c:v>
                </c:pt>
                <c:pt idx="5779">
                  <c:v>223.58</c:v>
                </c:pt>
                <c:pt idx="5780">
                  <c:v>272.97000000000003</c:v>
                </c:pt>
                <c:pt idx="5781">
                  <c:v>312.02999999999997</c:v>
                </c:pt>
                <c:pt idx="5782">
                  <c:v>336.2</c:v>
                </c:pt>
                <c:pt idx="5783">
                  <c:v>499.584</c:v>
                </c:pt>
                <c:pt idx="5784">
                  <c:v>397.6</c:v>
                </c:pt>
                <c:pt idx="5785">
                  <c:v>150.97999999999999</c:v>
                </c:pt>
                <c:pt idx="5786">
                  <c:v>389.69600000000003</c:v>
                </c:pt>
                <c:pt idx="5787">
                  <c:v>87.8</c:v>
                </c:pt>
                <c:pt idx="5788">
                  <c:v>419.95799999999997</c:v>
                </c:pt>
                <c:pt idx="5789">
                  <c:v>130.464</c:v>
                </c:pt>
                <c:pt idx="5790">
                  <c:v>117.456</c:v>
                </c:pt>
                <c:pt idx="5791">
                  <c:v>707.88</c:v>
                </c:pt>
                <c:pt idx="5792">
                  <c:v>113.6</c:v>
                </c:pt>
                <c:pt idx="5793">
                  <c:v>113.76</c:v>
                </c:pt>
                <c:pt idx="5794">
                  <c:v>88.8</c:v>
                </c:pt>
                <c:pt idx="5795">
                  <c:v>171.04</c:v>
                </c:pt>
                <c:pt idx="5796">
                  <c:v>444.76799999999997</c:v>
                </c:pt>
                <c:pt idx="5797">
                  <c:v>94.74</c:v>
                </c:pt>
                <c:pt idx="5798">
                  <c:v>153.78</c:v>
                </c:pt>
                <c:pt idx="5799">
                  <c:v>171.96</c:v>
                </c:pt>
                <c:pt idx="5800">
                  <c:v>93.15</c:v>
                </c:pt>
                <c:pt idx="5801">
                  <c:v>336.51</c:v>
                </c:pt>
                <c:pt idx="5802">
                  <c:v>320.64</c:v>
                </c:pt>
                <c:pt idx="5803">
                  <c:v>249.75</c:v>
                </c:pt>
                <c:pt idx="5804">
                  <c:v>124.032</c:v>
                </c:pt>
                <c:pt idx="5805">
                  <c:v>179.9</c:v>
                </c:pt>
                <c:pt idx="5806">
                  <c:v>149.94999999999999</c:v>
                </c:pt>
                <c:pt idx="5807">
                  <c:v>179.97</c:v>
                </c:pt>
                <c:pt idx="5808">
                  <c:v>91.84</c:v>
                </c:pt>
                <c:pt idx="5809">
                  <c:v>171.96</c:v>
                </c:pt>
                <c:pt idx="5810">
                  <c:v>155.94</c:v>
                </c:pt>
                <c:pt idx="5811">
                  <c:v>1872.152</c:v>
                </c:pt>
                <c:pt idx="5812">
                  <c:v>134.28800000000001</c:v>
                </c:pt>
                <c:pt idx="5813">
                  <c:v>161.96</c:v>
                </c:pt>
                <c:pt idx="5814">
                  <c:v>283.56</c:v>
                </c:pt>
                <c:pt idx="5815">
                  <c:v>173.208</c:v>
                </c:pt>
                <c:pt idx="5816">
                  <c:v>349.9</c:v>
                </c:pt>
                <c:pt idx="5817">
                  <c:v>379.4</c:v>
                </c:pt>
                <c:pt idx="5818">
                  <c:v>162.63999999999999</c:v>
                </c:pt>
                <c:pt idx="5819">
                  <c:v>182.22</c:v>
                </c:pt>
                <c:pt idx="5820">
                  <c:v>151.91999999999999</c:v>
                </c:pt>
                <c:pt idx="5821">
                  <c:v>189.95</c:v>
                </c:pt>
                <c:pt idx="5822">
                  <c:v>163.44</c:v>
                </c:pt>
                <c:pt idx="5823">
                  <c:v>176.04</c:v>
                </c:pt>
                <c:pt idx="5824">
                  <c:v>763.44</c:v>
                </c:pt>
                <c:pt idx="5825">
                  <c:v>169.68</c:v>
                </c:pt>
                <c:pt idx="5826">
                  <c:v>330.048</c:v>
                </c:pt>
                <c:pt idx="5827">
                  <c:v>159.84</c:v>
                </c:pt>
                <c:pt idx="5828">
                  <c:v>391.28</c:v>
                </c:pt>
                <c:pt idx="5829">
                  <c:v>122.92</c:v>
                </c:pt>
                <c:pt idx="5830">
                  <c:v>109.8</c:v>
                </c:pt>
                <c:pt idx="5831">
                  <c:v>288.24</c:v>
                </c:pt>
                <c:pt idx="5832">
                  <c:v>123.14400000000001</c:v>
                </c:pt>
                <c:pt idx="5833">
                  <c:v>177.68</c:v>
                </c:pt>
                <c:pt idx="5834">
                  <c:v>295.83999999999997</c:v>
                </c:pt>
                <c:pt idx="5835">
                  <c:v>274.48</c:v>
                </c:pt>
                <c:pt idx="5836">
                  <c:v>148.70400000000001</c:v>
                </c:pt>
                <c:pt idx="5837">
                  <c:v>113.52</c:v>
                </c:pt>
                <c:pt idx="5838">
                  <c:v>155.25</c:v>
                </c:pt>
                <c:pt idx="5839">
                  <c:v>129.44999999999999</c:v>
                </c:pt>
                <c:pt idx="5840">
                  <c:v>621.76</c:v>
                </c:pt>
                <c:pt idx="5841">
                  <c:v>274.89</c:v>
                </c:pt>
                <c:pt idx="5842">
                  <c:v>123.858</c:v>
                </c:pt>
                <c:pt idx="5843">
                  <c:v>374.37599999999998</c:v>
                </c:pt>
                <c:pt idx="5844">
                  <c:v>120</c:v>
                </c:pt>
                <c:pt idx="5845">
                  <c:v>275.88</c:v>
                </c:pt>
                <c:pt idx="5846">
                  <c:v>161.82</c:v>
                </c:pt>
                <c:pt idx="5847">
                  <c:v>99.9</c:v>
                </c:pt>
                <c:pt idx="5848">
                  <c:v>626.35199999999998</c:v>
                </c:pt>
                <c:pt idx="5849">
                  <c:v>134.27199999999999</c:v>
                </c:pt>
                <c:pt idx="5850">
                  <c:v>537.54399999999998</c:v>
                </c:pt>
                <c:pt idx="5851">
                  <c:v>470.37599999999998</c:v>
                </c:pt>
                <c:pt idx="5852">
                  <c:v>180.98</c:v>
                </c:pt>
                <c:pt idx="5853">
                  <c:v>139.44</c:v>
                </c:pt>
                <c:pt idx="5854">
                  <c:v>109.53</c:v>
                </c:pt>
                <c:pt idx="5855">
                  <c:v>125.976</c:v>
                </c:pt>
                <c:pt idx="5856">
                  <c:v>539.91999999999996</c:v>
                </c:pt>
                <c:pt idx="5857">
                  <c:v>126.56</c:v>
                </c:pt>
                <c:pt idx="5858">
                  <c:v>379.96</c:v>
                </c:pt>
                <c:pt idx="5859">
                  <c:v>146.17599999999999</c:v>
                </c:pt>
                <c:pt idx="5860">
                  <c:v>146.54400000000001</c:v>
                </c:pt>
                <c:pt idx="5861">
                  <c:v>423.64800000000002</c:v>
                </c:pt>
                <c:pt idx="5862">
                  <c:v>265.17</c:v>
                </c:pt>
                <c:pt idx="5863">
                  <c:v>164.85</c:v>
                </c:pt>
                <c:pt idx="5864">
                  <c:v>263.80799999999999</c:v>
                </c:pt>
                <c:pt idx="5865">
                  <c:v>141.76</c:v>
                </c:pt>
                <c:pt idx="5866">
                  <c:v>956.96</c:v>
                </c:pt>
                <c:pt idx="5867">
                  <c:v>503.82</c:v>
                </c:pt>
                <c:pt idx="5868">
                  <c:v>119.8</c:v>
                </c:pt>
                <c:pt idx="5869">
                  <c:v>199.74</c:v>
                </c:pt>
                <c:pt idx="5870">
                  <c:v>177.55</c:v>
                </c:pt>
                <c:pt idx="5871">
                  <c:v>99.9</c:v>
                </c:pt>
                <c:pt idx="5872">
                  <c:v>239.8</c:v>
                </c:pt>
                <c:pt idx="5873">
                  <c:v>383.84</c:v>
                </c:pt>
                <c:pt idx="5874">
                  <c:v>543.93200000000002</c:v>
                </c:pt>
                <c:pt idx="5875">
                  <c:v>687.4</c:v>
                </c:pt>
                <c:pt idx="5876">
                  <c:v>160.96</c:v>
                </c:pt>
                <c:pt idx="5877">
                  <c:v>271.76400000000001</c:v>
                </c:pt>
                <c:pt idx="5878">
                  <c:v>146.44999999999999</c:v>
                </c:pt>
                <c:pt idx="5879">
                  <c:v>207.14400000000001</c:v>
                </c:pt>
                <c:pt idx="5880">
                  <c:v>205.86</c:v>
                </c:pt>
                <c:pt idx="5881">
                  <c:v>124.25</c:v>
                </c:pt>
                <c:pt idx="5882">
                  <c:v>302.94</c:v>
                </c:pt>
                <c:pt idx="5883">
                  <c:v>527.6</c:v>
                </c:pt>
                <c:pt idx="5884">
                  <c:v>287.71199999999999</c:v>
                </c:pt>
                <c:pt idx="5885">
                  <c:v>389.05599999999998</c:v>
                </c:pt>
                <c:pt idx="5886">
                  <c:v>185.52799999999999</c:v>
                </c:pt>
                <c:pt idx="5887">
                  <c:v>390.36799999999999</c:v>
                </c:pt>
                <c:pt idx="5888">
                  <c:v>119.04</c:v>
                </c:pt>
                <c:pt idx="5889">
                  <c:v>222.3</c:v>
                </c:pt>
                <c:pt idx="5890">
                  <c:v>195.76</c:v>
                </c:pt>
                <c:pt idx="5891">
                  <c:v>206.11199999999999</c:v>
                </c:pt>
                <c:pt idx="5892">
                  <c:v>181.35</c:v>
                </c:pt>
                <c:pt idx="5893">
                  <c:v>279.94400000000002</c:v>
                </c:pt>
                <c:pt idx="5894">
                  <c:v>279.95999999999998</c:v>
                </c:pt>
                <c:pt idx="5895">
                  <c:v>871.00800000000004</c:v>
                </c:pt>
                <c:pt idx="5896">
                  <c:v>108.92</c:v>
                </c:pt>
                <c:pt idx="5897">
                  <c:v>106.75</c:v>
                </c:pt>
                <c:pt idx="5898">
                  <c:v>98.46</c:v>
                </c:pt>
                <c:pt idx="5899">
                  <c:v>140.73599999999999</c:v>
                </c:pt>
                <c:pt idx="5900">
                  <c:v>447.93</c:v>
                </c:pt>
                <c:pt idx="5901">
                  <c:v>657.55200000000002</c:v>
                </c:pt>
                <c:pt idx="5902">
                  <c:v>146.352</c:v>
                </c:pt>
                <c:pt idx="5903">
                  <c:v>1153.5439999999999</c:v>
                </c:pt>
                <c:pt idx="5904">
                  <c:v>164.99</c:v>
                </c:pt>
                <c:pt idx="5905">
                  <c:v>1319.952</c:v>
                </c:pt>
                <c:pt idx="5906">
                  <c:v>170.88</c:v>
                </c:pt>
                <c:pt idx="5907">
                  <c:v>115.36</c:v>
                </c:pt>
                <c:pt idx="5908">
                  <c:v>441.92</c:v>
                </c:pt>
                <c:pt idx="5909">
                  <c:v>597.13199999999995</c:v>
                </c:pt>
                <c:pt idx="5910">
                  <c:v>553.38</c:v>
                </c:pt>
                <c:pt idx="5911">
                  <c:v>106.05</c:v>
                </c:pt>
                <c:pt idx="5912">
                  <c:v>133.12</c:v>
                </c:pt>
                <c:pt idx="5913">
                  <c:v>531.59999999999991</c:v>
                </c:pt>
                <c:pt idx="5914">
                  <c:v>151.62</c:v>
                </c:pt>
                <c:pt idx="5915">
                  <c:v>2404.7039999999997</c:v>
                </c:pt>
                <c:pt idx="5916">
                  <c:v>572.79999999999995</c:v>
                </c:pt>
                <c:pt idx="5917">
                  <c:v>185.88</c:v>
                </c:pt>
                <c:pt idx="5918">
                  <c:v>128.82</c:v>
                </c:pt>
                <c:pt idx="5919">
                  <c:v>200.97</c:v>
                </c:pt>
                <c:pt idx="5920">
                  <c:v>419.4</c:v>
                </c:pt>
                <c:pt idx="5921">
                  <c:v>104.9</c:v>
                </c:pt>
                <c:pt idx="5922">
                  <c:v>1044.624</c:v>
                </c:pt>
                <c:pt idx="5923">
                  <c:v>347.88400000000001</c:v>
                </c:pt>
                <c:pt idx="5924">
                  <c:v>1814.2559999999999</c:v>
                </c:pt>
                <c:pt idx="5925">
                  <c:v>671.98400000000004</c:v>
                </c:pt>
                <c:pt idx="5926">
                  <c:v>298.70400000000001</c:v>
                </c:pt>
                <c:pt idx="5927">
                  <c:v>155.12</c:v>
                </c:pt>
                <c:pt idx="5928">
                  <c:v>173.94</c:v>
                </c:pt>
                <c:pt idx="5929">
                  <c:v>149.54400000000001</c:v>
                </c:pt>
                <c:pt idx="5930">
                  <c:v>201.96</c:v>
                </c:pt>
                <c:pt idx="5931">
                  <c:v>421.36</c:v>
                </c:pt>
                <c:pt idx="5932">
                  <c:v>180.66</c:v>
                </c:pt>
                <c:pt idx="5933">
                  <c:v>220.98</c:v>
                </c:pt>
                <c:pt idx="5934">
                  <c:v>195.68</c:v>
                </c:pt>
                <c:pt idx="5935">
                  <c:v>164.22</c:v>
                </c:pt>
                <c:pt idx="5936">
                  <c:v>363.72</c:v>
                </c:pt>
                <c:pt idx="5937">
                  <c:v>101.88</c:v>
                </c:pt>
                <c:pt idx="5938">
                  <c:v>149.97</c:v>
                </c:pt>
                <c:pt idx="5939">
                  <c:v>818.37599999999998</c:v>
                </c:pt>
                <c:pt idx="5940">
                  <c:v>159.96</c:v>
                </c:pt>
                <c:pt idx="5941">
                  <c:v>255.96799999999999</c:v>
                </c:pt>
                <c:pt idx="5942">
                  <c:v>269.97000000000003</c:v>
                </c:pt>
                <c:pt idx="5943">
                  <c:v>136.96</c:v>
                </c:pt>
                <c:pt idx="5944">
                  <c:v>111.9</c:v>
                </c:pt>
                <c:pt idx="5945">
                  <c:v>457.56799999999998</c:v>
                </c:pt>
                <c:pt idx="5946">
                  <c:v>1647.92</c:v>
                </c:pt>
                <c:pt idx="5947">
                  <c:v>109.69</c:v>
                </c:pt>
                <c:pt idx="5948">
                  <c:v>114.6</c:v>
                </c:pt>
                <c:pt idx="5949">
                  <c:v>105.42</c:v>
                </c:pt>
                <c:pt idx="5950">
                  <c:v>379.5</c:v>
                </c:pt>
                <c:pt idx="5951">
                  <c:v>115.02</c:v>
                </c:pt>
                <c:pt idx="5952">
                  <c:v>207.2</c:v>
                </c:pt>
                <c:pt idx="5953">
                  <c:v>307.10399999999998</c:v>
                </c:pt>
                <c:pt idx="5954">
                  <c:v>191.96</c:v>
                </c:pt>
                <c:pt idx="5955">
                  <c:v>2073.248</c:v>
                </c:pt>
                <c:pt idx="5956">
                  <c:v>383.96</c:v>
                </c:pt>
                <c:pt idx="5957">
                  <c:v>1038.8399999999999</c:v>
                </c:pt>
                <c:pt idx="5958">
                  <c:v>415.96800000000002</c:v>
                </c:pt>
                <c:pt idx="5959">
                  <c:v>124.11</c:v>
                </c:pt>
                <c:pt idx="5960">
                  <c:v>208.56</c:v>
                </c:pt>
                <c:pt idx="5961">
                  <c:v>523.39200000000005</c:v>
                </c:pt>
                <c:pt idx="5962">
                  <c:v>1396.704</c:v>
                </c:pt>
                <c:pt idx="5963">
                  <c:v>116.4</c:v>
                </c:pt>
                <c:pt idx="5964">
                  <c:v>299.94</c:v>
                </c:pt>
                <c:pt idx="5965">
                  <c:v>104.98</c:v>
                </c:pt>
                <c:pt idx="5966">
                  <c:v>839.88800000000003</c:v>
                </c:pt>
                <c:pt idx="5967">
                  <c:v>1399.944</c:v>
                </c:pt>
                <c:pt idx="5968">
                  <c:v>466.76799999999997</c:v>
                </c:pt>
                <c:pt idx="5969">
                  <c:v>456.8</c:v>
                </c:pt>
                <c:pt idx="5970">
                  <c:v>175.44</c:v>
                </c:pt>
                <c:pt idx="5971">
                  <c:v>187.98</c:v>
                </c:pt>
                <c:pt idx="5972">
                  <c:v>142.4</c:v>
                </c:pt>
                <c:pt idx="5973">
                  <c:v>119.85</c:v>
                </c:pt>
                <c:pt idx="5974">
                  <c:v>479.72</c:v>
                </c:pt>
                <c:pt idx="5975">
                  <c:v>140.73599999999999</c:v>
                </c:pt>
                <c:pt idx="5976">
                  <c:v>119.96</c:v>
                </c:pt>
                <c:pt idx="5977">
                  <c:v>479.94</c:v>
                </c:pt>
                <c:pt idx="5978">
                  <c:v>239.98</c:v>
                </c:pt>
                <c:pt idx="5979">
                  <c:v>156.512</c:v>
                </c:pt>
                <c:pt idx="5980">
                  <c:v>1411.1279999999999</c:v>
                </c:pt>
                <c:pt idx="5981">
                  <c:v>182.67</c:v>
                </c:pt>
                <c:pt idx="5982">
                  <c:v>182.91</c:v>
                </c:pt>
                <c:pt idx="5983">
                  <c:v>409.2</c:v>
                </c:pt>
                <c:pt idx="5984">
                  <c:v>170.24</c:v>
                </c:pt>
                <c:pt idx="5985">
                  <c:v>212.94</c:v>
                </c:pt>
                <c:pt idx="5986">
                  <c:v>443.84</c:v>
                </c:pt>
                <c:pt idx="5987">
                  <c:v>204.85</c:v>
                </c:pt>
                <c:pt idx="5988">
                  <c:v>332.94</c:v>
                </c:pt>
                <c:pt idx="5989">
                  <c:v>532.72</c:v>
                </c:pt>
                <c:pt idx="5990">
                  <c:v>197.58</c:v>
                </c:pt>
                <c:pt idx="5991">
                  <c:v>296.85000000000002</c:v>
                </c:pt>
                <c:pt idx="5992">
                  <c:v>197.97</c:v>
                </c:pt>
                <c:pt idx="5993">
                  <c:v>113.82</c:v>
                </c:pt>
                <c:pt idx="5994">
                  <c:v>252</c:v>
                </c:pt>
                <c:pt idx="5995">
                  <c:v>223.96</c:v>
                </c:pt>
                <c:pt idx="5996">
                  <c:v>537.54399999999998</c:v>
                </c:pt>
                <c:pt idx="5997">
                  <c:v>153.72800000000001</c:v>
                </c:pt>
                <c:pt idx="5998">
                  <c:v>439.68</c:v>
                </c:pt>
                <c:pt idx="5999">
                  <c:v>159.768</c:v>
                </c:pt>
                <c:pt idx="6000">
                  <c:v>269.91000000000003</c:v>
                </c:pt>
                <c:pt idx="6001">
                  <c:v>439.95600000000002</c:v>
                </c:pt>
                <c:pt idx="6002">
                  <c:v>1619.91</c:v>
                </c:pt>
                <c:pt idx="6003">
                  <c:v>108.08</c:v>
                </c:pt>
                <c:pt idx="6004">
                  <c:v>720.76</c:v>
                </c:pt>
                <c:pt idx="6005">
                  <c:v>386.34</c:v>
                </c:pt>
                <c:pt idx="6006">
                  <c:v>481.56799999999998</c:v>
                </c:pt>
                <c:pt idx="6007">
                  <c:v>520.46399999999994</c:v>
                </c:pt>
                <c:pt idx="6008">
                  <c:v>201.04</c:v>
                </c:pt>
                <c:pt idx="6009">
                  <c:v>265.04000000000002</c:v>
                </c:pt>
                <c:pt idx="6010">
                  <c:v>129.38999999999999</c:v>
                </c:pt>
                <c:pt idx="6011">
                  <c:v>483.13600000000002</c:v>
                </c:pt>
                <c:pt idx="6012">
                  <c:v>271.96800000000002</c:v>
                </c:pt>
                <c:pt idx="6013">
                  <c:v>415.97400000000005</c:v>
                </c:pt>
                <c:pt idx="6014">
                  <c:v>725.34400000000005</c:v>
                </c:pt>
                <c:pt idx="6015">
                  <c:v>777.21</c:v>
                </c:pt>
                <c:pt idx="6016">
                  <c:v>115.84</c:v>
                </c:pt>
                <c:pt idx="6017">
                  <c:v>155.88</c:v>
                </c:pt>
                <c:pt idx="6018">
                  <c:v>454.86</c:v>
                </c:pt>
                <c:pt idx="6019">
                  <c:v>209.94</c:v>
                </c:pt>
                <c:pt idx="6020">
                  <c:v>155.976</c:v>
                </c:pt>
                <c:pt idx="6021">
                  <c:v>327.99599999999998</c:v>
                </c:pt>
                <c:pt idx="6022">
                  <c:v>227.88</c:v>
                </c:pt>
                <c:pt idx="6023">
                  <c:v>341.96</c:v>
                </c:pt>
                <c:pt idx="6024">
                  <c:v>291.95999999999998</c:v>
                </c:pt>
                <c:pt idx="6025">
                  <c:v>248.98</c:v>
                </c:pt>
                <c:pt idx="6026">
                  <c:v>335.88</c:v>
                </c:pt>
                <c:pt idx="6027">
                  <c:v>140.66999999999999</c:v>
                </c:pt>
                <c:pt idx="6028">
                  <c:v>203.52</c:v>
                </c:pt>
                <c:pt idx="6029">
                  <c:v>119.56</c:v>
                </c:pt>
                <c:pt idx="6030">
                  <c:v>146.68799999999999</c:v>
                </c:pt>
                <c:pt idx="6031">
                  <c:v>357.60399999999998</c:v>
                </c:pt>
                <c:pt idx="6032">
                  <c:v>203.92</c:v>
                </c:pt>
                <c:pt idx="6033">
                  <c:v>197.72</c:v>
                </c:pt>
                <c:pt idx="6034">
                  <c:v>131.88</c:v>
                </c:pt>
                <c:pt idx="6035">
                  <c:v>492.76799999999997</c:v>
                </c:pt>
                <c:pt idx="6036">
                  <c:v>164.68799999999999</c:v>
                </c:pt>
                <c:pt idx="6037">
                  <c:v>412.2</c:v>
                </c:pt>
                <c:pt idx="6038">
                  <c:v>891.92</c:v>
                </c:pt>
                <c:pt idx="6039">
                  <c:v>371.76</c:v>
                </c:pt>
                <c:pt idx="6040">
                  <c:v>186.15</c:v>
                </c:pt>
                <c:pt idx="6041">
                  <c:v>4471.68</c:v>
                </c:pt>
                <c:pt idx="6042">
                  <c:v>192.8</c:v>
                </c:pt>
                <c:pt idx="6043">
                  <c:v>155.34</c:v>
                </c:pt>
                <c:pt idx="6044">
                  <c:v>121.6</c:v>
                </c:pt>
                <c:pt idx="6045">
                  <c:v>559.98400000000004</c:v>
                </c:pt>
                <c:pt idx="6046">
                  <c:v>479.988</c:v>
                </c:pt>
                <c:pt idx="6047">
                  <c:v>143.72999999999999</c:v>
                </c:pt>
                <c:pt idx="6048">
                  <c:v>244.24</c:v>
                </c:pt>
                <c:pt idx="6049">
                  <c:v>449.56799999999998</c:v>
                </c:pt>
                <c:pt idx="6050">
                  <c:v>416.32</c:v>
                </c:pt>
                <c:pt idx="6051">
                  <c:v>216.4</c:v>
                </c:pt>
                <c:pt idx="6052">
                  <c:v>643.13599999999997</c:v>
                </c:pt>
                <c:pt idx="6053">
                  <c:v>2252.04</c:v>
                </c:pt>
                <c:pt idx="6054">
                  <c:v>563.24</c:v>
                </c:pt>
                <c:pt idx="6055">
                  <c:v>194.32</c:v>
                </c:pt>
                <c:pt idx="6056">
                  <c:v>704.9</c:v>
                </c:pt>
                <c:pt idx="6057">
                  <c:v>209.3</c:v>
                </c:pt>
                <c:pt idx="6058">
                  <c:v>115.36</c:v>
                </c:pt>
                <c:pt idx="6059">
                  <c:v>263.89999999999998</c:v>
                </c:pt>
                <c:pt idx="6060">
                  <c:v>196.75200000000001</c:v>
                </c:pt>
                <c:pt idx="6061">
                  <c:v>282.88799999999998</c:v>
                </c:pt>
                <c:pt idx="6062">
                  <c:v>647.904</c:v>
                </c:pt>
                <c:pt idx="6063">
                  <c:v>157.74</c:v>
                </c:pt>
                <c:pt idx="6064">
                  <c:v>465.12</c:v>
                </c:pt>
                <c:pt idx="6065">
                  <c:v>299.97000000000003</c:v>
                </c:pt>
                <c:pt idx="6066">
                  <c:v>357</c:v>
                </c:pt>
                <c:pt idx="6067">
                  <c:v>121.96</c:v>
                </c:pt>
                <c:pt idx="6068">
                  <c:v>204.85</c:v>
                </c:pt>
                <c:pt idx="6069">
                  <c:v>124.75</c:v>
                </c:pt>
                <c:pt idx="6070">
                  <c:v>395.94</c:v>
                </c:pt>
                <c:pt idx="6071">
                  <c:v>212.94</c:v>
                </c:pt>
                <c:pt idx="6072">
                  <c:v>442.32</c:v>
                </c:pt>
                <c:pt idx="6073">
                  <c:v>119.98</c:v>
                </c:pt>
                <c:pt idx="6074">
                  <c:v>1375.828</c:v>
                </c:pt>
                <c:pt idx="6075">
                  <c:v>288</c:v>
                </c:pt>
                <c:pt idx="6076">
                  <c:v>207.24</c:v>
                </c:pt>
                <c:pt idx="6077">
                  <c:v>141.9</c:v>
                </c:pt>
                <c:pt idx="6078">
                  <c:v>775.72799999999995</c:v>
                </c:pt>
                <c:pt idx="6079">
                  <c:v>467.04</c:v>
                </c:pt>
                <c:pt idx="6080">
                  <c:v>292.10000000000002</c:v>
                </c:pt>
                <c:pt idx="6081">
                  <c:v>519.67999999999995</c:v>
                </c:pt>
                <c:pt idx="6082">
                  <c:v>124.46</c:v>
                </c:pt>
                <c:pt idx="6083">
                  <c:v>450.04</c:v>
                </c:pt>
                <c:pt idx="6084">
                  <c:v>345</c:v>
                </c:pt>
                <c:pt idx="6085">
                  <c:v>209.5</c:v>
                </c:pt>
                <c:pt idx="6086">
                  <c:v>133.38</c:v>
                </c:pt>
                <c:pt idx="6087">
                  <c:v>419.94</c:v>
                </c:pt>
                <c:pt idx="6088">
                  <c:v>226.2</c:v>
                </c:pt>
                <c:pt idx="6089">
                  <c:v>125.36</c:v>
                </c:pt>
                <c:pt idx="6090">
                  <c:v>245.88</c:v>
                </c:pt>
                <c:pt idx="6091">
                  <c:v>442.76400000000001</c:v>
                </c:pt>
                <c:pt idx="6092">
                  <c:v>159.56</c:v>
                </c:pt>
                <c:pt idx="6093">
                  <c:v>197.05</c:v>
                </c:pt>
                <c:pt idx="6094">
                  <c:v>219.9</c:v>
                </c:pt>
                <c:pt idx="6095">
                  <c:v>327.92</c:v>
                </c:pt>
                <c:pt idx="6096">
                  <c:v>594.81600000000003</c:v>
                </c:pt>
                <c:pt idx="6097">
                  <c:v>475.94400000000002</c:v>
                </c:pt>
                <c:pt idx="6098">
                  <c:v>795.40800000000002</c:v>
                </c:pt>
                <c:pt idx="6099">
                  <c:v>166.16</c:v>
                </c:pt>
                <c:pt idx="6100">
                  <c:v>1439.952</c:v>
                </c:pt>
                <c:pt idx="6101">
                  <c:v>139.86000000000001</c:v>
                </c:pt>
                <c:pt idx="6102">
                  <c:v>127.96</c:v>
                </c:pt>
                <c:pt idx="6103">
                  <c:v>601.53599999999994</c:v>
                </c:pt>
                <c:pt idx="6104">
                  <c:v>614.85</c:v>
                </c:pt>
                <c:pt idx="6105">
                  <c:v>754.45</c:v>
                </c:pt>
                <c:pt idx="6106">
                  <c:v>1328.624</c:v>
                </c:pt>
                <c:pt idx="6107">
                  <c:v>125.88</c:v>
                </c:pt>
                <c:pt idx="6108">
                  <c:v>172.75200000000001</c:v>
                </c:pt>
                <c:pt idx="6109">
                  <c:v>604.75199999999995</c:v>
                </c:pt>
                <c:pt idx="6110">
                  <c:v>604.76800000000003</c:v>
                </c:pt>
                <c:pt idx="6111">
                  <c:v>241.96</c:v>
                </c:pt>
                <c:pt idx="6112">
                  <c:v>186.14400000000001</c:v>
                </c:pt>
                <c:pt idx="6113">
                  <c:v>232.88</c:v>
                </c:pt>
                <c:pt idx="6114">
                  <c:v>275.24</c:v>
                </c:pt>
                <c:pt idx="6115">
                  <c:v>356.85</c:v>
                </c:pt>
                <c:pt idx="6116">
                  <c:v>144.96</c:v>
                </c:pt>
                <c:pt idx="6117">
                  <c:v>812.73599999999999</c:v>
                </c:pt>
                <c:pt idx="6118">
                  <c:v>175.23</c:v>
                </c:pt>
                <c:pt idx="6119">
                  <c:v>792.85599999999999</c:v>
                </c:pt>
                <c:pt idx="6120">
                  <c:v>1292.4000000000001</c:v>
                </c:pt>
                <c:pt idx="6121">
                  <c:v>182.11199999999999</c:v>
                </c:pt>
                <c:pt idx="6122">
                  <c:v>198.27199999999999</c:v>
                </c:pt>
                <c:pt idx="6123">
                  <c:v>213.92</c:v>
                </c:pt>
                <c:pt idx="6124">
                  <c:v>355.072</c:v>
                </c:pt>
                <c:pt idx="6125">
                  <c:v>135.09</c:v>
                </c:pt>
                <c:pt idx="6126">
                  <c:v>221.98</c:v>
                </c:pt>
                <c:pt idx="6127">
                  <c:v>207.48</c:v>
                </c:pt>
                <c:pt idx="6128">
                  <c:v>214.9</c:v>
                </c:pt>
                <c:pt idx="6129">
                  <c:v>259.95999999999998</c:v>
                </c:pt>
                <c:pt idx="6130">
                  <c:v>160</c:v>
                </c:pt>
                <c:pt idx="6131">
                  <c:v>183.84</c:v>
                </c:pt>
                <c:pt idx="6132">
                  <c:v>208.44</c:v>
                </c:pt>
                <c:pt idx="6133">
                  <c:v>127.96</c:v>
                </c:pt>
                <c:pt idx="6134">
                  <c:v>291.8</c:v>
                </c:pt>
                <c:pt idx="6135">
                  <c:v>185.92</c:v>
                </c:pt>
                <c:pt idx="6136">
                  <c:v>434.64600000000002</c:v>
                </c:pt>
                <c:pt idx="6137">
                  <c:v>401.96800000000002</c:v>
                </c:pt>
                <c:pt idx="6138">
                  <c:v>1675.2</c:v>
                </c:pt>
                <c:pt idx="6139">
                  <c:v>262.11</c:v>
                </c:pt>
                <c:pt idx="6140">
                  <c:v>167.76</c:v>
                </c:pt>
                <c:pt idx="6141">
                  <c:v>128.4</c:v>
                </c:pt>
                <c:pt idx="6142">
                  <c:v>224.75</c:v>
                </c:pt>
                <c:pt idx="6143">
                  <c:v>335.93599999999998</c:v>
                </c:pt>
                <c:pt idx="6144">
                  <c:v>286.85000000000002</c:v>
                </c:pt>
                <c:pt idx="6145">
                  <c:v>137.25</c:v>
                </c:pt>
                <c:pt idx="6146">
                  <c:v>453.12</c:v>
                </c:pt>
                <c:pt idx="6147">
                  <c:v>303.25</c:v>
                </c:pt>
                <c:pt idx="6148">
                  <c:v>573.17399999999998</c:v>
                </c:pt>
                <c:pt idx="6149">
                  <c:v>132.79</c:v>
                </c:pt>
                <c:pt idx="6150">
                  <c:v>175.87200000000001</c:v>
                </c:pt>
                <c:pt idx="6151">
                  <c:v>148.32</c:v>
                </c:pt>
                <c:pt idx="6152">
                  <c:v>265.93</c:v>
                </c:pt>
                <c:pt idx="6153">
                  <c:v>135.9</c:v>
                </c:pt>
                <c:pt idx="6154">
                  <c:v>155.82</c:v>
                </c:pt>
                <c:pt idx="6155">
                  <c:v>383.60700000000003</c:v>
                </c:pt>
                <c:pt idx="6156">
                  <c:v>399.9</c:v>
                </c:pt>
                <c:pt idx="6157">
                  <c:v>569.53599999999994</c:v>
                </c:pt>
                <c:pt idx="6158">
                  <c:v>299.60000000000002</c:v>
                </c:pt>
                <c:pt idx="6159">
                  <c:v>279.86</c:v>
                </c:pt>
                <c:pt idx="6160">
                  <c:v>645.17999999999995</c:v>
                </c:pt>
                <c:pt idx="6161">
                  <c:v>646.27200000000005</c:v>
                </c:pt>
                <c:pt idx="6162">
                  <c:v>517.39200000000005</c:v>
                </c:pt>
                <c:pt idx="6163">
                  <c:v>239.84</c:v>
                </c:pt>
                <c:pt idx="6164">
                  <c:v>134.97</c:v>
                </c:pt>
                <c:pt idx="6165">
                  <c:v>863.85599999999999</c:v>
                </c:pt>
                <c:pt idx="6166">
                  <c:v>366.786</c:v>
                </c:pt>
                <c:pt idx="6167">
                  <c:v>580.67200000000003</c:v>
                </c:pt>
                <c:pt idx="6168">
                  <c:v>217.85</c:v>
                </c:pt>
                <c:pt idx="6169">
                  <c:v>523.48</c:v>
                </c:pt>
                <c:pt idx="6170">
                  <c:v>139.86000000000001</c:v>
                </c:pt>
                <c:pt idx="6171">
                  <c:v>227.46</c:v>
                </c:pt>
                <c:pt idx="6172">
                  <c:v>149.94999999999999</c:v>
                </c:pt>
                <c:pt idx="6173">
                  <c:v>239.976</c:v>
                </c:pt>
                <c:pt idx="6174">
                  <c:v>227.84</c:v>
                </c:pt>
                <c:pt idx="6175">
                  <c:v>755.94399999999996</c:v>
                </c:pt>
                <c:pt idx="6176">
                  <c:v>236.88</c:v>
                </c:pt>
                <c:pt idx="6177">
                  <c:v>138.56</c:v>
                </c:pt>
                <c:pt idx="6178">
                  <c:v>665.40800000000002</c:v>
                </c:pt>
                <c:pt idx="6179">
                  <c:v>135.80000000000001</c:v>
                </c:pt>
                <c:pt idx="6180">
                  <c:v>133.19999999999999</c:v>
                </c:pt>
                <c:pt idx="6181">
                  <c:v>141.76</c:v>
                </c:pt>
                <c:pt idx="6182">
                  <c:v>666.34400000000005</c:v>
                </c:pt>
                <c:pt idx="6183">
                  <c:v>761.54399999999998</c:v>
                </c:pt>
                <c:pt idx="6184">
                  <c:v>889.53599999999994</c:v>
                </c:pt>
                <c:pt idx="6185">
                  <c:v>1115.9100000000001</c:v>
                </c:pt>
                <c:pt idx="6186">
                  <c:v>257.94</c:v>
                </c:pt>
                <c:pt idx="6187">
                  <c:v>248.57</c:v>
                </c:pt>
                <c:pt idx="6188">
                  <c:v>279.95</c:v>
                </c:pt>
                <c:pt idx="6189">
                  <c:v>479.94</c:v>
                </c:pt>
                <c:pt idx="6190">
                  <c:v>192.16</c:v>
                </c:pt>
                <c:pt idx="6191">
                  <c:v>231.98</c:v>
                </c:pt>
                <c:pt idx="6192">
                  <c:v>186.048</c:v>
                </c:pt>
                <c:pt idx="6193">
                  <c:v>269.98</c:v>
                </c:pt>
                <c:pt idx="6194">
                  <c:v>1126.8</c:v>
                </c:pt>
                <c:pt idx="6195">
                  <c:v>205.03</c:v>
                </c:pt>
                <c:pt idx="6196">
                  <c:v>180.96</c:v>
                </c:pt>
                <c:pt idx="6197">
                  <c:v>452.94</c:v>
                </c:pt>
                <c:pt idx="6198">
                  <c:v>201.43199999999999</c:v>
                </c:pt>
                <c:pt idx="6199">
                  <c:v>271.95999999999998</c:v>
                </c:pt>
                <c:pt idx="6200">
                  <c:v>339.96</c:v>
                </c:pt>
                <c:pt idx="6201">
                  <c:v>906.68</c:v>
                </c:pt>
                <c:pt idx="6202">
                  <c:v>189</c:v>
                </c:pt>
                <c:pt idx="6203">
                  <c:v>209.6</c:v>
                </c:pt>
                <c:pt idx="6204">
                  <c:v>2182.3359999999998</c:v>
                </c:pt>
                <c:pt idx="6205">
                  <c:v>361.76400000000001</c:v>
                </c:pt>
                <c:pt idx="6206">
                  <c:v>911.42399999999998</c:v>
                </c:pt>
                <c:pt idx="6207">
                  <c:v>227.88</c:v>
                </c:pt>
                <c:pt idx="6208">
                  <c:v>236.5</c:v>
                </c:pt>
                <c:pt idx="6209">
                  <c:v>783.96</c:v>
                </c:pt>
                <c:pt idx="6210">
                  <c:v>264.18</c:v>
                </c:pt>
                <c:pt idx="6211">
                  <c:v>254.9</c:v>
                </c:pt>
                <c:pt idx="6212">
                  <c:v>688.46399999999994</c:v>
                </c:pt>
                <c:pt idx="6213">
                  <c:v>440.18999999999994</c:v>
                </c:pt>
                <c:pt idx="6214">
                  <c:v>574.79999999999995</c:v>
                </c:pt>
                <c:pt idx="6215">
                  <c:v>262.86399999999998</c:v>
                </c:pt>
                <c:pt idx="6216">
                  <c:v>143.96</c:v>
                </c:pt>
                <c:pt idx="6217">
                  <c:v>432.36</c:v>
                </c:pt>
                <c:pt idx="6218">
                  <c:v>192.22</c:v>
                </c:pt>
                <c:pt idx="6219">
                  <c:v>619.15200000000004</c:v>
                </c:pt>
                <c:pt idx="6220">
                  <c:v>302.94</c:v>
                </c:pt>
                <c:pt idx="6221">
                  <c:v>1065.712</c:v>
                </c:pt>
                <c:pt idx="6222">
                  <c:v>152</c:v>
                </c:pt>
                <c:pt idx="6223">
                  <c:v>223.88800000000001</c:v>
                </c:pt>
                <c:pt idx="6224">
                  <c:v>199.96</c:v>
                </c:pt>
                <c:pt idx="6225">
                  <c:v>199.98</c:v>
                </c:pt>
                <c:pt idx="6226">
                  <c:v>599.97</c:v>
                </c:pt>
                <c:pt idx="6227">
                  <c:v>839.98800000000006</c:v>
                </c:pt>
                <c:pt idx="6228">
                  <c:v>823.6</c:v>
                </c:pt>
                <c:pt idx="6229">
                  <c:v>145.85</c:v>
                </c:pt>
                <c:pt idx="6230">
                  <c:v>269.36</c:v>
                </c:pt>
                <c:pt idx="6231">
                  <c:v>170.97</c:v>
                </c:pt>
                <c:pt idx="6232">
                  <c:v>584.82000000000005</c:v>
                </c:pt>
                <c:pt idx="6233">
                  <c:v>1123.1279999999999</c:v>
                </c:pt>
                <c:pt idx="6234">
                  <c:v>2807.84</c:v>
                </c:pt>
                <c:pt idx="6235">
                  <c:v>561.58399999999995</c:v>
                </c:pt>
                <c:pt idx="6236">
                  <c:v>152.65</c:v>
                </c:pt>
                <c:pt idx="6237">
                  <c:v>319.60000000000002</c:v>
                </c:pt>
                <c:pt idx="6238">
                  <c:v>242.9</c:v>
                </c:pt>
                <c:pt idx="6239">
                  <c:v>1198.33</c:v>
                </c:pt>
                <c:pt idx="6240">
                  <c:v>146.86000000000001</c:v>
                </c:pt>
                <c:pt idx="6241">
                  <c:v>163.96</c:v>
                </c:pt>
                <c:pt idx="6242">
                  <c:v>153.36000000000001</c:v>
                </c:pt>
                <c:pt idx="6243">
                  <c:v>705.54399999999998</c:v>
                </c:pt>
                <c:pt idx="6244">
                  <c:v>1254.336</c:v>
                </c:pt>
                <c:pt idx="6245">
                  <c:v>196.45</c:v>
                </c:pt>
                <c:pt idx="6246">
                  <c:v>545.88</c:v>
                </c:pt>
                <c:pt idx="6247">
                  <c:v>283.92</c:v>
                </c:pt>
                <c:pt idx="6248">
                  <c:v>376.74</c:v>
                </c:pt>
                <c:pt idx="6249">
                  <c:v>547.91999999999996</c:v>
                </c:pt>
                <c:pt idx="6250">
                  <c:v>263.88</c:v>
                </c:pt>
                <c:pt idx="6251">
                  <c:v>527.91999999999996</c:v>
                </c:pt>
                <c:pt idx="6252">
                  <c:v>209.97</c:v>
                </c:pt>
                <c:pt idx="6253">
                  <c:v>286.14999999999998</c:v>
                </c:pt>
                <c:pt idx="6254">
                  <c:v>1435.44</c:v>
                </c:pt>
                <c:pt idx="6255">
                  <c:v>199.8</c:v>
                </c:pt>
                <c:pt idx="6256">
                  <c:v>239.9</c:v>
                </c:pt>
                <c:pt idx="6257">
                  <c:v>1151.8399999999999</c:v>
                </c:pt>
                <c:pt idx="6258">
                  <c:v>479.94</c:v>
                </c:pt>
                <c:pt idx="6259">
                  <c:v>319.96800000000002</c:v>
                </c:pt>
                <c:pt idx="6260">
                  <c:v>719.952</c:v>
                </c:pt>
                <c:pt idx="6261">
                  <c:v>283.14</c:v>
                </c:pt>
                <c:pt idx="6262">
                  <c:v>482.88</c:v>
                </c:pt>
                <c:pt idx="6263">
                  <c:v>816.01199999999994</c:v>
                </c:pt>
                <c:pt idx="6264">
                  <c:v>250.26</c:v>
                </c:pt>
                <c:pt idx="6265">
                  <c:v>605.34</c:v>
                </c:pt>
                <c:pt idx="6266">
                  <c:v>545.91600000000005</c:v>
                </c:pt>
                <c:pt idx="6267">
                  <c:v>520.04999999999995</c:v>
                </c:pt>
                <c:pt idx="6268">
                  <c:v>158.28</c:v>
                </c:pt>
                <c:pt idx="6269">
                  <c:v>269.98</c:v>
                </c:pt>
                <c:pt idx="6270">
                  <c:v>243.16</c:v>
                </c:pt>
                <c:pt idx="6271">
                  <c:v>583.79999999999995</c:v>
                </c:pt>
                <c:pt idx="6272">
                  <c:v>1171.104</c:v>
                </c:pt>
                <c:pt idx="6273">
                  <c:v>215.65</c:v>
                </c:pt>
                <c:pt idx="6274">
                  <c:v>734.09999999999991</c:v>
                </c:pt>
                <c:pt idx="6275">
                  <c:v>159.88</c:v>
                </c:pt>
                <c:pt idx="6276">
                  <c:v>284.82</c:v>
                </c:pt>
                <c:pt idx="6277">
                  <c:v>157.9</c:v>
                </c:pt>
                <c:pt idx="6278">
                  <c:v>286.79000000000002</c:v>
                </c:pt>
                <c:pt idx="6279">
                  <c:v>1325.76</c:v>
                </c:pt>
                <c:pt idx="6280">
                  <c:v>165.98</c:v>
                </c:pt>
                <c:pt idx="6281">
                  <c:v>383.64</c:v>
                </c:pt>
                <c:pt idx="6282">
                  <c:v>1031.92</c:v>
                </c:pt>
                <c:pt idx="6283">
                  <c:v>152.76</c:v>
                </c:pt>
                <c:pt idx="6284">
                  <c:v>599.79999999999995</c:v>
                </c:pt>
                <c:pt idx="6285">
                  <c:v>899.98199999999997</c:v>
                </c:pt>
                <c:pt idx="6286">
                  <c:v>668.16</c:v>
                </c:pt>
                <c:pt idx="6287">
                  <c:v>1718.4</c:v>
                </c:pt>
                <c:pt idx="6288">
                  <c:v>1256.22</c:v>
                </c:pt>
                <c:pt idx="6289">
                  <c:v>603.91999999999996</c:v>
                </c:pt>
                <c:pt idx="6290">
                  <c:v>1007.232</c:v>
                </c:pt>
                <c:pt idx="6291">
                  <c:v>179.94</c:v>
                </c:pt>
                <c:pt idx="6292">
                  <c:v>917.92349999999999</c:v>
                </c:pt>
                <c:pt idx="6293">
                  <c:v>1007.944</c:v>
                </c:pt>
                <c:pt idx="6294">
                  <c:v>290.98</c:v>
                </c:pt>
                <c:pt idx="6295">
                  <c:v>343.92</c:v>
                </c:pt>
                <c:pt idx="6296">
                  <c:v>1513.6</c:v>
                </c:pt>
                <c:pt idx="6297">
                  <c:v>291.10000000000002</c:v>
                </c:pt>
                <c:pt idx="6298">
                  <c:v>270.33999999999997</c:v>
                </c:pt>
                <c:pt idx="6299">
                  <c:v>302.94</c:v>
                </c:pt>
                <c:pt idx="6300">
                  <c:v>155.04</c:v>
                </c:pt>
                <c:pt idx="6301">
                  <c:v>199.98</c:v>
                </c:pt>
                <c:pt idx="6302">
                  <c:v>1013.4880000000001</c:v>
                </c:pt>
                <c:pt idx="6303">
                  <c:v>371.16</c:v>
                </c:pt>
                <c:pt idx="6304">
                  <c:v>304.45</c:v>
                </c:pt>
                <c:pt idx="6305">
                  <c:v>610.02</c:v>
                </c:pt>
                <c:pt idx="6306">
                  <c:v>211.84</c:v>
                </c:pt>
                <c:pt idx="6307">
                  <c:v>526.64</c:v>
                </c:pt>
                <c:pt idx="6308">
                  <c:v>293.52</c:v>
                </c:pt>
                <c:pt idx="6309">
                  <c:v>152.80000000000001</c:v>
                </c:pt>
                <c:pt idx="6310">
                  <c:v>254.9</c:v>
                </c:pt>
                <c:pt idx="6311">
                  <c:v>263.95999999999998</c:v>
                </c:pt>
                <c:pt idx="6312">
                  <c:v>162.88999999999999</c:v>
                </c:pt>
                <c:pt idx="6313">
                  <c:v>1226.232</c:v>
                </c:pt>
                <c:pt idx="6314">
                  <c:v>255.68</c:v>
                </c:pt>
                <c:pt idx="6315">
                  <c:v>383.952</c:v>
                </c:pt>
                <c:pt idx="6316">
                  <c:v>375.52</c:v>
                </c:pt>
                <c:pt idx="6317">
                  <c:v>770.35199999999998</c:v>
                </c:pt>
                <c:pt idx="6318">
                  <c:v>686.4</c:v>
                </c:pt>
                <c:pt idx="6319">
                  <c:v>221.05600000000001</c:v>
                </c:pt>
                <c:pt idx="6320">
                  <c:v>316.26</c:v>
                </c:pt>
                <c:pt idx="6321">
                  <c:v>689.40800000000002</c:v>
                </c:pt>
                <c:pt idx="6322">
                  <c:v>1292.94</c:v>
                </c:pt>
                <c:pt idx="6323">
                  <c:v>258.75</c:v>
                </c:pt>
                <c:pt idx="6324">
                  <c:v>221.92</c:v>
                </c:pt>
                <c:pt idx="6325">
                  <c:v>239.12</c:v>
                </c:pt>
                <c:pt idx="6326">
                  <c:v>287.94</c:v>
                </c:pt>
                <c:pt idx="6327">
                  <c:v>1554.9359999999999</c:v>
                </c:pt>
                <c:pt idx="6328">
                  <c:v>575.94000000000005</c:v>
                </c:pt>
                <c:pt idx="6329">
                  <c:v>222.352</c:v>
                </c:pt>
                <c:pt idx="6330">
                  <c:v>235.95</c:v>
                </c:pt>
                <c:pt idx="6331">
                  <c:v>169.99</c:v>
                </c:pt>
                <c:pt idx="6332">
                  <c:v>279.95999999999998</c:v>
                </c:pt>
                <c:pt idx="6333">
                  <c:v>783.96</c:v>
                </c:pt>
                <c:pt idx="6334">
                  <c:v>464.8</c:v>
                </c:pt>
                <c:pt idx="6335">
                  <c:v>270.72000000000003</c:v>
                </c:pt>
                <c:pt idx="6336">
                  <c:v>341.96</c:v>
                </c:pt>
                <c:pt idx="6337">
                  <c:v>524.48</c:v>
                </c:pt>
                <c:pt idx="6338">
                  <c:v>217.05600000000001</c:v>
                </c:pt>
                <c:pt idx="6339">
                  <c:v>160.72</c:v>
                </c:pt>
                <c:pt idx="6340">
                  <c:v>700.15200000000004</c:v>
                </c:pt>
                <c:pt idx="6341">
                  <c:v>271.89999999999998</c:v>
                </c:pt>
                <c:pt idx="6342">
                  <c:v>300.416</c:v>
                </c:pt>
                <c:pt idx="6343">
                  <c:v>167.86</c:v>
                </c:pt>
                <c:pt idx="6344">
                  <c:v>335.92</c:v>
                </c:pt>
                <c:pt idx="6345">
                  <c:v>563.94000000000005</c:v>
                </c:pt>
                <c:pt idx="6346">
                  <c:v>359.97</c:v>
                </c:pt>
                <c:pt idx="6347">
                  <c:v>219.84</c:v>
                </c:pt>
                <c:pt idx="6348">
                  <c:v>531.72</c:v>
                </c:pt>
                <c:pt idx="6349">
                  <c:v>306.89999999999998</c:v>
                </c:pt>
                <c:pt idx="6350">
                  <c:v>998.6400000000001</c:v>
                </c:pt>
                <c:pt idx="6351">
                  <c:v>332.94</c:v>
                </c:pt>
                <c:pt idx="6352">
                  <c:v>592.74</c:v>
                </c:pt>
                <c:pt idx="6353">
                  <c:v>275.94</c:v>
                </c:pt>
                <c:pt idx="6354">
                  <c:v>286.86</c:v>
                </c:pt>
                <c:pt idx="6355">
                  <c:v>163.96</c:v>
                </c:pt>
                <c:pt idx="6356">
                  <c:v>892.98</c:v>
                </c:pt>
                <c:pt idx="6357">
                  <c:v>279.94400000000002</c:v>
                </c:pt>
                <c:pt idx="6358">
                  <c:v>171.55</c:v>
                </c:pt>
                <c:pt idx="6359">
                  <c:v>620.24</c:v>
                </c:pt>
                <c:pt idx="6360">
                  <c:v>287.97000000000003</c:v>
                </c:pt>
                <c:pt idx="6361">
                  <c:v>278.39999999999998</c:v>
                </c:pt>
                <c:pt idx="6362">
                  <c:v>427.64400000000001</c:v>
                </c:pt>
                <c:pt idx="6363">
                  <c:v>504.9</c:v>
                </c:pt>
                <c:pt idx="6364">
                  <c:v>494.64</c:v>
                </c:pt>
                <c:pt idx="6365">
                  <c:v>538.91999999999996</c:v>
                </c:pt>
                <c:pt idx="6366">
                  <c:v>1293.4880000000001</c:v>
                </c:pt>
                <c:pt idx="6367">
                  <c:v>239.976</c:v>
                </c:pt>
                <c:pt idx="6368">
                  <c:v>704.76</c:v>
                </c:pt>
                <c:pt idx="6369">
                  <c:v>1159.02</c:v>
                </c:pt>
                <c:pt idx="6370">
                  <c:v>737.94</c:v>
                </c:pt>
                <c:pt idx="6371">
                  <c:v>722.35199999999998</c:v>
                </c:pt>
                <c:pt idx="6372">
                  <c:v>361.92</c:v>
                </c:pt>
                <c:pt idx="6373">
                  <c:v>479.9</c:v>
                </c:pt>
                <c:pt idx="6374">
                  <c:v>767.952</c:v>
                </c:pt>
                <c:pt idx="6375">
                  <c:v>251.52</c:v>
                </c:pt>
                <c:pt idx="6376">
                  <c:v>255.76</c:v>
                </c:pt>
                <c:pt idx="6377">
                  <c:v>227.36</c:v>
                </c:pt>
                <c:pt idx="6378">
                  <c:v>174.3</c:v>
                </c:pt>
                <c:pt idx="6379">
                  <c:v>373.08</c:v>
                </c:pt>
                <c:pt idx="6380">
                  <c:v>503.82</c:v>
                </c:pt>
                <c:pt idx="6381">
                  <c:v>283.92</c:v>
                </c:pt>
                <c:pt idx="6382">
                  <c:v>1099.96</c:v>
                </c:pt>
                <c:pt idx="6383">
                  <c:v>663.93600000000004</c:v>
                </c:pt>
                <c:pt idx="6384">
                  <c:v>286.38</c:v>
                </c:pt>
                <c:pt idx="6385">
                  <c:v>459.08800000000002</c:v>
                </c:pt>
                <c:pt idx="6386">
                  <c:v>361.96</c:v>
                </c:pt>
                <c:pt idx="6387">
                  <c:v>8328.1</c:v>
                </c:pt>
                <c:pt idx="6388">
                  <c:v>354.4</c:v>
                </c:pt>
                <c:pt idx="6389">
                  <c:v>297.55</c:v>
                </c:pt>
                <c:pt idx="6390">
                  <c:v>742.33600000000001</c:v>
                </c:pt>
                <c:pt idx="6391">
                  <c:v>185.88</c:v>
                </c:pt>
                <c:pt idx="6392">
                  <c:v>579.52800000000002</c:v>
                </c:pt>
                <c:pt idx="6393">
                  <c:v>214.7</c:v>
                </c:pt>
                <c:pt idx="6394">
                  <c:v>1676.88</c:v>
                </c:pt>
                <c:pt idx="6395">
                  <c:v>289.2</c:v>
                </c:pt>
                <c:pt idx="6396">
                  <c:v>239.96</c:v>
                </c:pt>
                <c:pt idx="6397">
                  <c:v>399.96</c:v>
                </c:pt>
                <c:pt idx="6398">
                  <c:v>599.96</c:v>
                </c:pt>
                <c:pt idx="6399">
                  <c:v>548.16</c:v>
                </c:pt>
                <c:pt idx="6400">
                  <c:v>1347.52</c:v>
                </c:pt>
                <c:pt idx="6401">
                  <c:v>350.98</c:v>
                </c:pt>
                <c:pt idx="6402">
                  <c:v>477.666</c:v>
                </c:pt>
                <c:pt idx="6403">
                  <c:v>675.96</c:v>
                </c:pt>
                <c:pt idx="6404">
                  <c:v>1352.0319999999999</c:v>
                </c:pt>
                <c:pt idx="6405">
                  <c:v>1408.5</c:v>
                </c:pt>
                <c:pt idx="6406">
                  <c:v>179.82</c:v>
                </c:pt>
                <c:pt idx="6407">
                  <c:v>845.72799999999995</c:v>
                </c:pt>
                <c:pt idx="6408">
                  <c:v>751.98400000000004</c:v>
                </c:pt>
                <c:pt idx="6409">
                  <c:v>398.4</c:v>
                </c:pt>
                <c:pt idx="6410">
                  <c:v>553.98</c:v>
                </c:pt>
                <c:pt idx="6411">
                  <c:v>482.66399999999999</c:v>
                </c:pt>
                <c:pt idx="6412">
                  <c:v>207.76</c:v>
                </c:pt>
                <c:pt idx="6413">
                  <c:v>2727.92</c:v>
                </c:pt>
                <c:pt idx="6414">
                  <c:v>1706.184</c:v>
                </c:pt>
                <c:pt idx="6415">
                  <c:v>284.97000000000003</c:v>
                </c:pt>
                <c:pt idx="6416">
                  <c:v>235.94399999999999</c:v>
                </c:pt>
                <c:pt idx="6417">
                  <c:v>527.91999999999996</c:v>
                </c:pt>
                <c:pt idx="6418">
                  <c:v>660.8</c:v>
                </c:pt>
                <c:pt idx="6419">
                  <c:v>365.88</c:v>
                </c:pt>
                <c:pt idx="6420">
                  <c:v>199.96</c:v>
                </c:pt>
                <c:pt idx="6421">
                  <c:v>199.99</c:v>
                </c:pt>
                <c:pt idx="6422">
                  <c:v>345</c:v>
                </c:pt>
                <c:pt idx="6423">
                  <c:v>539.91</c:v>
                </c:pt>
                <c:pt idx="6424">
                  <c:v>719.91</c:v>
                </c:pt>
                <c:pt idx="6425">
                  <c:v>863.928</c:v>
                </c:pt>
                <c:pt idx="6426">
                  <c:v>488.64600000000002</c:v>
                </c:pt>
                <c:pt idx="6427">
                  <c:v>871.8</c:v>
                </c:pt>
                <c:pt idx="6428">
                  <c:v>223.58</c:v>
                </c:pt>
                <c:pt idx="6429">
                  <c:v>300.98</c:v>
                </c:pt>
                <c:pt idx="6430">
                  <c:v>545.94000000000005</c:v>
                </c:pt>
                <c:pt idx="6431">
                  <c:v>249.95</c:v>
                </c:pt>
                <c:pt idx="6432">
                  <c:v>301.95999999999998</c:v>
                </c:pt>
                <c:pt idx="6433">
                  <c:v>373.38</c:v>
                </c:pt>
                <c:pt idx="6434">
                  <c:v>675.06</c:v>
                </c:pt>
                <c:pt idx="6435">
                  <c:v>399.5</c:v>
                </c:pt>
                <c:pt idx="6436">
                  <c:v>199.98</c:v>
                </c:pt>
                <c:pt idx="6437">
                  <c:v>703.96799999999996</c:v>
                </c:pt>
                <c:pt idx="6438">
                  <c:v>1006.056</c:v>
                </c:pt>
                <c:pt idx="6439">
                  <c:v>179.7</c:v>
                </c:pt>
                <c:pt idx="6440">
                  <c:v>503.28</c:v>
                </c:pt>
                <c:pt idx="6441">
                  <c:v>214.95</c:v>
                </c:pt>
                <c:pt idx="6442">
                  <c:v>251.94399999999999</c:v>
                </c:pt>
                <c:pt idx="6443">
                  <c:v>259.98</c:v>
                </c:pt>
                <c:pt idx="6444">
                  <c:v>271.98399999999998</c:v>
                </c:pt>
                <c:pt idx="6445">
                  <c:v>1415.76</c:v>
                </c:pt>
                <c:pt idx="6446">
                  <c:v>664.14599999999996</c:v>
                </c:pt>
                <c:pt idx="6447">
                  <c:v>709.8</c:v>
                </c:pt>
                <c:pt idx="6448">
                  <c:v>521.96</c:v>
                </c:pt>
                <c:pt idx="6449">
                  <c:v>189.7</c:v>
                </c:pt>
                <c:pt idx="6450">
                  <c:v>1784.4480000000001</c:v>
                </c:pt>
                <c:pt idx="6451">
                  <c:v>238.15199999999999</c:v>
                </c:pt>
                <c:pt idx="6452">
                  <c:v>1231.92</c:v>
                </c:pt>
                <c:pt idx="6453">
                  <c:v>895.88800000000003</c:v>
                </c:pt>
                <c:pt idx="6454">
                  <c:v>320.64</c:v>
                </c:pt>
                <c:pt idx="6455">
                  <c:v>1107.136</c:v>
                </c:pt>
                <c:pt idx="6456">
                  <c:v>199.9</c:v>
                </c:pt>
                <c:pt idx="6457">
                  <c:v>428.4</c:v>
                </c:pt>
                <c:pt idx="6458">
                  <c:v>479.952</c:v>
                </c:pt>
                <c:pt idx="6459">
                  <c:v>1739.942</c:v>
                </c:pt>
                <c:pt idx="6460">
                  <c:v>209.97</c:v>
                </c:pt>
                <c:pt idx="6461">
                  <c:v>722.35199999999998</c:v>
                </c:pt>
                <c:pt idx="6462">
                  <c:v>301.95999999999998</c:v>
                </c:pt>
                <c:pt idx="6463">
                  <c:v>268.57600000000002</c:v>
                </c:pt>
                <c:pt idx="6464">
                  <c:v>907.15200000000004</c:v>
                </c:pt>
                <c:pt idx="6465">
                  <c:v>453.6</c:v>
                </c:pt>
                <c:pt idx="6466">
                  <c:v>362.94</c:v>
                </c:pt>
                <c:pt idx="6467">
                  <c:v>206.43</c:v>
                </c:pt>
                <c:pt idx="6468">
                  <c:v>1212.96</c:v>
                </c:pt>
                <c:pt idx="6469">
                  <c:v>1039.7280000000001</c:v>
                </c:pt>
                <c:pt idx="6470">
                  <c:v>189.7</c:v>
                </c:pt>
                <c:pt idx="6471">
                  <c:v>303.83999999999997</c:v>
                </c:pt>
                <c:pt idx="6472">
                  <c:v>217.44</c:v>
                </c:pt>
                <c:pt idx="6473">
                  <c:v>655.52</c:v>
                </c:pt>
                <c:pt idx="6474">
                  <c:v>509.94</c:v>
                </c:pt>
                <c:pt idx="6475">
                  <c:v>586.91999999999996</c:v>
                </c:pt>
                <c:pt idx="6476">
                  <c:v>383.2</c:v>
                </c:pt>
                <c:pt idx="6477">
                  <c:v>319.98399999999998</c:v>
                </c:pt>
                <c:pt idx="6478">
                  <c:v>484.65</c:v>
                </c:pt>
                <c:pt idx="6479">
                  <c:v>576.48</c:v>
                </c:pt>
                <c:pt idx="6480">
                  <c:v>209.93</c:v>
                </c:pt>
                <c:pt idx="6481">
                  <c:v>1478.2719999999999</c:v>
                </c:pt>
                <c:pt idx="6482">
                  <c:v>355.36</c:v>
                </c:pt>
                <c:pt idx="6483">
                  <c:v>273.89600000000002</c:v>
                </c:pt>
                <c:pt idx="6484">
                  <c:v>192.72</c:v>
                </c:pt>
                <c:pt idx="6485">
                  <c:v>464.85</c:v>
                </c:pt>
                <c:pt idx="6486">
                  <c:v>320.88</c:v>
                </c:pt>
                <c:pt idx="6487">
                  <c:v>258.89999999999998</c:v>
                </c:pt>
                <c:pt idx="6488">
                  <c:v>599.29200000000003</c:v>
                </c:pt>
                <c:pt idx="6489">
                  <c:v>252</c:v>
                </c:pt>
                <c:pt idx="6490">
                  <c:v>247.71600000000001</c:v>
                </c:pt>
                <c:pt idx="6491">
                  <c:v>311.98</c:v>
                </c:pt>
                <c:pt idx="6492">
                  <c:v>359.98</c:v>
                </c:pt>
                <c:pt idx="6493">
                  <c:v>1081.1399999999999</c:v>
                </c:pt>
                <c:pt idx="6494">
                  <c:v>394.81599999999997</c:v>
                </c:pt>
                <c:pt idx="6495">
                  <c:v>268.24</c:v>
                </c:pt>
                <c:pt idx="6496">
                  <c:v>1075.088</c:v>
                </c:pt>
                <c:pt idx="6497">
                  <c:v>942.78399999999999</c:v>
                </c:pt>
                <c:pt idx="6498">
                  <c:v>755.94</c:v>
                </c:pt>
                <c:pt idx="6499">
                  <c:v>629.95799999999997</c:v>
                </c:pt>
                <c:pt idx="6500">
                  <c:v>730.2</c:v>
                </c:pt>
                <c:pt idx="6501">
                  <c:v>193.8</c:v>
                </c:pt>
                <c:pt idx="6502">
                  <c:v>262.33600000000001</c:v>
                </c:pt>
                <c:pt idx="6503">
                  <c:v>475.94400000000002</c:v>
                </c:pt>
                <c:pt idx="6504">
                  <c:v>1190</c:v>
                </c:pt>
                <c:pt idx="6505">
                  <c:v>530.34</c:v>
                </c:pt>
                <c:pt idx="6506">
                  <c:v>764.68799999999999</c:v>
                </c:pt>
                <c:pt idx="6507">
                  <c:v>435.26</c:v>
                </c:pt>
                <c:pt idx="6508">
                  <c:v>212.8</c:v>
                </c:pt>
                <c:pt idx="6509">
                  <c:v>319.96800000000002</c:v>
                </c:pt>
                <c:pt idx="6510">
                  <c:v>295.45600000000002</c:v>
                </c:pt>
                <c:pt idx="6511">
                  <c:v>393.24</c:v>
                </c:pt>
                <c:pt idx="6512">
                  <c:v>209.6</c:v>
                </c:pt>
                <c:pt idx="6513">
                  <c:v>321.92</c:v>
                </c:pt>
                <c:pt idx="6514">
                  <c:v>403.56</c:v>
                </c:pt>
                <c:pt idx="6515">
                  <c:v>862.34400000000005</c:v>
                </c:pt>
                <c:pt idx="6516">
                  <c:v>211.04</c:v>
                </c:pt>
                <c:pt idx="6517">
                  <c:v>287.96800000000002</c:v>
                </c:pt>
                <c:pt idx="6518">
                  <c:v>1619.91</c:v>
                </c:pt>
                <c:pt idx="6519">
                  <c:v>270</c:v>
                </c:pt>
                <c:pt idx="6520">
                  <c:v>607.52</c:v>
                </c:pt>
                <c:pt idx="6521">
                  <c:v>1297.3679999999999</c:v>
                </c:pt>
                <c:pt idx="6522">
                  <c:v>512.94000000000005</c:v>
                </c:pt>
                <c:pt idx="6523">
                  <c:v>462.56400000000002</c:v>
                </c:pt>
                <c:pt idx="6524">
                  <c:v>195.76</c:v>
                </c:pt>
                <c:pt idx="6525">
                  <c:v>196.21</c:v>
                </c:pt>
                <c:pt idx="6526">
                  <c:v>272.61</c:v>
                </c:pt>
                <c:pt idx="6527">
                  <c:v>377.97</c:v>
                </c:pt>
                <c:pt idx="6528">
                  <c:v>1125.4880000000001</c:v>
                </c:pt>
                <c:pt idx="6529">
                  <c:v>447.84</c:v>
                </c:pt>
                <c:pt idx="6530">
                  <c:v>396.92</c:v>
                </c:pt>
                <c:pt idx="6531">
                  <c:v>273.92</c:v>
                </c:pt>
                <c:pt idx="6532">
                  <c:v>1767.68</c:v>
                </c:pt>
                <c:pt idx="6533">
                  <c:v>355.32</c:v>
                </c:pt>
                <c:pt idx="6534">
                  <c:v>356.79</c:v>
                </c:pt>
                <c:pt idx="6535">
                  <c:v>425.28</c:v>
                </c:pt>
                <c:pt idx="6536">
                  <c:v>455.1</c:v>
                </c:pt>
                <c:pt idx="6537">
                  <c:v>296.71199999999999</c:v>
                </c:pt>
                <c:pt idx="6538">
                  <c:v>3206.2719999999999</c:v>
                </c:pt>
                <c:pt idx="6539">
                  <c:v>1145.5999999999999</c:v>
                </c:pt>
                <c:pt idx="6540">
                  <c:v>614.84999999999991</c:v>
                </c:pt>
                <c:pt idx="6541">
                  <c:v>257.64</c:v>
                </c:pt>
                <c:pt idx="6542">
                  <c:v>629.09999999999991</c:v>
                </c:pt>
                <c:pt idx="6543">
                  <c:v>322.19200000000001</c:v>
                </c:pt>
                <c:pt idx="6544">
                  <c:v>373.08</c:v>
                </c:pt>
                <c:pt idx="6545">
                  <c:v>359.97</c:v>
                </c:pt>
                <c:pt idx="6546">
                  <c:v>347.97</c:v>
                </c:pt>
                <c:pt idx="6547">
                  <c:v>361.96</c:v>
                </c:pt>
                <c:pt idx="6548">
                  <c:v>1013.832</c:v>
                </c:pt>
                <c:pt idx="6549">
                  <c:v>337.98</c:v>
                </c:pt>
                <c:pt idx="6550">
                  <c:v>247.44</c:v>
                </c:pt>
                <c:pt idx="6551">
                  <c:v>312.55200000000002</c:v>
                </c:pt>
                <c:pt idx="6552">
                  <c:v>441.96</c:v>
                </c:pt>
                <c:pt idx="6553">
                  <c:v>291.95999999999998</c:v>
                </c:pt>
                <c:pt idx="6554">
                  <c:v>213.08</c:v>
                </c:pt>
                <c:pt idx="6555">
                  <c:v>542.64599999999996</c:v>
                </c:pt>
                <c:pt idx="6556">
                  <c:v>274.06400000000002</c:v>
                </c:pt>
                <c:pt idx="6557">
                  <c:v>395.94</c:v>
                </c:pt>
                <c:pt idx="6558">
                  <c:v>1830.2719999999999</c:v>
                </c:pt>
                <c:pt idx="6559">
                  <c:v>234.45</c:v>
                </c:pt>
                <c:pt idx="6560">
                  <c:v>355.96</c:v>
                </c:pt>
                <c:pt idx="6561">
                  <c:v>210.84</c:v>
                </c:pt>
                <c:pt idx="6562">
                  <c:v>384.45</c:v>
                </c:pt>
                <c:pt idx="6563">
                  <c:v>314.60000000000002</c:v>
                </c:pt>
                <c:pt idx="6564">
                  <c:v>221.06</c:v>
                </c:pt>
                <c:pt idx="6565">
                  <c:v>1039.992</c:v>
                </c:pt>
                <c:pt idx="6566">
                  <c:v>348.56</c:v>
                </c:pt>
                <c:pt idx="6567">
                  <c:v>255.42</c:v>
                </c:pt>
                <c:pt idx="6568">
                  <c:v>581.96</c:v>
                </c:pt>
                <c:pt idx="6569">
                  <c:v>933.53599999999994</c:v>
                </c:pt>
                <c:pt idx="6570">
                  <c:v>725.84</c:v>
                </c:pt>
                <c:pt idx="6571">
                  <c:v>421.1</c:v>
                </c:pt>
                <c:pt idx="6572">
                  <c:v>842.37599999999998</c:v>
                </c:pt>
                <c:pt idx="6573">
                  <c:v>239.7</c:v>
                </c:pt>
                <c:pt idx="6574">
                  <c:v>313.024</c:v>
                </c:pt>
                <c:pt idx="6575">
                  <c:v>377.97</c:v>
                </c:pt>
                <c:pt idx="6576">
                  <c:v>529.9</c:v>
                </c:pt>
                <c:pt idx="6577">
                  <c:v>1212.848</c:v>
                </c:pt>
                <c:pt idx="6578">
                  <c:v>259.7</c:v>
                </c:pt>
                <c:pt idx="6579">
                  <c:v>221.92</c:v>
                </c:pt>
                <c:pt idx="6580">
                  <c:v>665.88</c:v>
                </c:pt>
                <c:pt idx="6581">
                  <c:v>1184.72</c:v>
                </c:pt>
                <c:pt idx="6582">
                  <c:v>381.36</c:v>
                </c:pt>
                <c:pt idx="6583">
                  <c:v>295.05599999999998</c:v>
                </c:pt>
                <c:pt idx="6584">
                  <c:v>629.64</c:v>
                </c:pt>
                <c:pt idx="6585">
                  <c:v>1213.596</c:v>
                </c:pt>
                <c:pt idx="6586">
                  <c:v>644.07600000000002</c:v>
                </c:pt>
                <c:pt idx="6587">
                  <c:v>318.39999999999998</c:v>
                </c:pt>
                <c:pt idx="6588">
                  <c:v>249.95</c:v>
                </c:pt>
                <c:pt idx="6589">
                  <c:v>439.68</c:v>
                </c:pt>
                <c:pt idx="6590">
                  <c:v>431.16</c:v>
                </c:pt>
                <c:pt idx="6591">
                  <c:v>863.64</c:v>
                </c:pt>
                <c:pt idx="6592">
                  <c:v>863.88</c:v>
                </c:pt>
                <c:pt idx="6593">
                  <c:v>479.952</c:v>
                </c:pt>
                <c:pt idx="6594">
                  <c:v>319.98399999999998</c:v>
                </c:pt>
                <c:pt idx="6595">
                  <c:v>1545.36</c:v>
                </c:pt>
                <c:pt idx="6596">
                  <c:v>963.13599999999997</c:v>
                </c:pt>
                <c:pt idx="6597">
                  <c:v>310.68799999999999</c:v>
                </c:pt>
                <c:pt idx="6598">
                  <c:v>334.76799999999997</c:v>
                </c:pt>
                <c:pt idx="6599">
                  <c:v>404.94</c:v>
                </c:pt>
                <c:pt idx="6600">
                  <c:v>971.88</c:v>
                </c:pt>
                <c:pt idx="6601">
                  <c:v>364.74</c:v>
                </c:pt>
                <c:pt idx="6602">
                  <c:v>377.97</c:v>
                </c:pt>
                <c:pt idx="6603">
                  <c:v>447.84</c:v>
                </c:pt>
                <c:pt idx="6604">
                  <c:v>281.33999999999997</c:v>
                </c:pt>
                <c:pt idx="6605">
                  <c:v>391.98</c:v>
                </c:pt>
                <c:pt idx="6606">
                  <c:v>659.98800000000006</c:v>
                </c:pt>
                <c:pt idx="6607">
                  <c:v>423.28</c:v>
                </c:pt>
                <c:pt idx="6608">
                  <c:v>978.84</c:v>
                </c:pt>
                <c:pt idx="6609">
                  <c:v>1307.0999999999999</c:v>
                </c:pt>
                <c:pt idx="6610">
                  <c:v>1113.0239999999999</c:v>
                </c:pt>
                <c:pt idx="6611">
                  <c:v>892.13599999999997</c:v>
                </c:pt>
                <c:pt idx="6612">
                  <c:v>307.77600000000001</c:v>
                </c:pt>
                <c:pt idx="6613">
                  <c:v>1859.8500000000001</c:v>
                </c:pt>
                <c:pt idx="6614">
                  <c:v>429.9</c:v>
                </c:pt>
                <c:pt idx="6615">
                  <c:v>385.6</c:v>
                </c:pt>
                <c:pt idx="6616">
                  <c:v>400.8</c:v>
                </c:pt>
                <c:pt idx="6617">
                  <c:v>591.32000000000005</c:v>
                </c:pt>
                <c:pt idx="6618">
                  <c:v>899.13599999999997</c:v>
                </c:pt>
                <c:pt idx="6619">
                  <c:v>416.32</c:v>
                </c:pt>
                <c:pt idx="6620">
                  <c:v>274.2</c:v>
                </c:pt>
                <c:pt idx="6621">
                  <c:v>234.36</c:v>
                </c:pt>
                <c:pt idx="6622">
                  <c:v>255.85</c:v>
                </c:pt>
                <c:pt idx="6623">
                  <c:v>1127.8800000000001</c:v>
                </c:pt>
                <c:pt idx="6624">
                  <c:v>251.58</c:v>
                </c:pt>
                <c:pt idx="6625">
                  <c:v>335.72</c:v>
                </c:pt>
                <c:pt idx="6626">
                  <c:v>515.88</c:v>
                </c:pt>
                <c:pt idx="6627">
                  <c:v>313.488</c:v>
                </c:pt>
                <c:pt idx="6628">
                  <c:v>783.96</c:v>
                </c:pt>
                <c:pt idx="6629">
                  <c:v>813.2</c:v>
                </c:pt>
                <c:pt idx="6630">
                  <c:v>299.97000000000003</c:v>
                </c:pt>
                <c:pt idx="6631">
                  <c:v>911.98400000000004</c:v>
                </c:pt>
                <c:pt idx="6632">
                  <c:v>545.85</c:v>
                </c:pt>
                <c:pt idx="6633">
                  <c:v>978.2</c:v>
                </c:pt>
                <c:pt idx="6634">
                  <c:v>239.5</c:v>
                </c:pt>
                <c:pt idx="6635">
                  <c:v>499.98</c:v>
                </c:pt>
                <c:pt idx="6636">
                  <c:v>239.96</c:v>
                </c:pt>
                <c:pt idx="6637">
                  <c:v>319.95999999999998</c:v>
                </c:pt>
                <c:pt idx="6638">
                  <c:v>577.76400000000001</c:v>
                </c:pt>
                <c:pt idx="6639">
                  <c:v>371.976</c:v>
                </c:pt>
                <c:pt idx="6640">
                  <c:v>242.48</c:v>
                </c:pt>
                <c:pt idx="6641">
                  <c:v>232.96</c:v>
                </c:pt>
                <c:pt idx="6642">
                  <c:v>248.08</c:v>
                </c:pt>
                <c:pt idx="6643">
                  <c:v>1669.6</c:v>
                </c:pt>
                <c:pt idx="6644">
                  <c:v>1800.16</c:v>
                </c:pt>
                <c:pt idx="6645">
                  <c:v>418.32</c:v>
                </c:pt>
                <c:pt idx="6646">
                  <c:v>1006.56</c:v>
                </c:pt>
                <c:pt idx="6647">
                  <c:v>348.488</c:v>
                </c:pt>
                <c:pt idx="6648">
                  <c:v>1892.6880000000001</c:v>
                </c:pt>
                <c:pt idx="6649">
                  <c:v>251.79</c:v>
                </c:pt>
                <c:pt idx="6650">
                  <c:v>319.92</c:v>
                </c:pt>
                <c:pt idx="6651">
                  <c:v>912.75</c:v>
                </c:pt>
                <c:pt idx="6652">
                  <c:v>349.95</c:v>
                </c:pt>
                <c:pt idx="6653">
                  <c:v>1359.96</c:v>
                </c:pt>
                <c:pt idx="6654">
                  <c:v>476.8</c:v>
                </c:pt>
                <c:pt idx="6655">
                  <c:v>411.98</c:v>
                </c:pt>
                <c:pt idx="6656">
                  <c:v>1196.8599999999999</c:v>
                </c:pt>
                <c:pt idx="6657">
                  <c:v>959.96799999999996</c:v>
                </c:pt>
                <c:pt idx="6658">
                  <c:v>245.94</c:v>
                </c:pt>
                <c:pt idx="6659">
                  <c:v>930.32</c:v>
                </c:pt>
                <c:pt idx="6660">
                  <c:v>930.36</c:v>
                </c:pt>
                <c:pt idx="6661">
                  <c:v>275.24</c:v>
                </c:pt>
                <c:pt idx="6662">
                  <c:v>247.84</c:v>
                </c:pt>
                <c:pt idx="6663">
                  <c:v>1106.9100000000001</c:v>
                </c:pt>
                <c:pt idx="6664">
                  <c:v>1626.192</c:v>
                </c:pt>
                <c:pt idx="6665">
                  <c:v>975.92</c:v>
                </c:pt>
                <c:pt idx="6666">
                  <c:v>542.88</c:v>
                </c:pt>
                <c:pt idx="6667">
                  <c:v>470.36</c:v>
                </c:pt>
                <c:pt idx="6668">
                  <c:v>679.92</c:v>
                </c:pt>
                <c:pt idx="6669">
                  <c:v>383.64</c:v>
                </c:pt>
                <c:pt idx="6670">
                  <c:v>440.91</c:v>
                </c:pt>
                <c:pt idx="6671">
                  <c:v>1097.5440000000001</c:v>
                </c:pt>
                <c:pt idx="6672">
                  <c:v>426.79</c:v>
                </c:pt>
                <c:pt idx="6673">
                  <c:v>414</c:v>
                </c:pt>
                <c:pt idx="6674">
                  <c:v>796.70399999999995</c:v>
                </c:pt>
                <c:pt idx="6675">
                  <c:v>414.96</c:v>
                </c:pt>
                <c:pt idx="6676">
                  <c:v>259.74</c:v>
                </c:pt>
                <c:pt idx="6677">
                  <c:v>831.2</c:v>
                </c:pt>
                <c:pt idx="6678">
                  <c:v>259.95999999999998</c:v>
                </c:pt>
                <c:pt idx="6679">
                  <c:v>999.43200000000002</c:v>
                </c:pt>
                <c:pt idx="6680">
                  <c:v>430.88</c:v>
                </c:pt>
                <c:pt idx="6681">
                  <c:v>1443.96</c:v>
                </c:pt>
                <c:pt idx="6682">
                  <c:v>2003.1679999999999</c:v>
                </c:pt>
                <c:pt idx="6683">
                  <c:v>2003.92</c:v>
                </c:pt>
                <c:pt idx="6684">
                  <c:v>1113.5039999999999</c:v>
                </c:pt>
                <c:pt idx="6685">
                  <c:v>1432</c:v>
                </c:pt>
                <c:pt idx="6686">
                  <c:v>278.82</c:v>
                </c:pt>
                <c:pt idx="6687">
                  <c:v>523.26</c:v>
                </c:pt>
                <c:pt idx="6688">
                  <c:v>299.97000000000003</c:v>
                </c:pt>
                <c:pt idx="6689">
                  <c:v>1007.92</c:v>
                </c:pt>
                <c:pt idx="6690">
                  <c:v>1679.96</c:v>
                </c:pt>
                <c:pt idx="6691">
                  <c:v>1079.9760000000001</c:v>
                </c:pt>
                <c:pt idx="6692">
                  <c:v>484.83</c:v>
                </c:pt>
                <c:pt idx="6693">
                  <c:v>504.9</c:v>
                </c:pt>
                <c:pt idx="6694">
                  <c:v>274.77</c:v>
                </c:pt>
                <c:pt idx="6695">
                  <c:v>1127.9760000000001</c:v>
                </c:pt>
                <c:pt idx="6696">
                  <c:v>791.88</c:v>
                </c:pt>
                <c:pt idx="6697">
                  <c:v>299.94</c:v>
                </c:pt>
                <c:pt idx="6698">
                  <c:v>2154.9</c:v>
                </c:pt>
                <c:pt idx="6699">
                  <c:v>646.74</c:v>
                </c:pt>
                <c:pt idx="6700">
                  <c:v>497.61</c:v>
                </c:pt>
                <c:pt idx="6701">
                  <c:v>287.52</c:v>
                </c:pt>
                <c:pt idx="6702">
                  <c:v>479.95</c:v>
                </c:pt>
                <c:pt idx="6703">
                  <c:v>720</c:v>
                </c:pt>
                <c:pt idx="6704">
                  <c:v>393.25</c:v>
                </c:pt>
                <c:pt idx="6705">
                  <c:v>499.99</c:v>
                </c:pt>
                <c:pt idx="6706">
                  <c:v>385.8</c:v>
                </c:pt>
                <c:pt idx="6707">
                  <c:v>1158.1199999999999</c:v>
                </c:pt>
                <c:pt idx="6708">
                  <c:v>359.976</c:v>
                </c:pt>
                <c:pt idx="6709">
                  <c:v>435.84</c:v>
                </c:pt>
                <c:pt idx="6710">
                  <c:v>360.71199999999999</c:v>
                </c:pt>
                <c:pt idx="6711">
                  <c:v>523.48</c:v>
                </c:pt>
                <c:pt idx="6712">
                  <c:v>503.96</c:v>
                </c:pt>
                <c:pt idx="6713">
                  <c:v>1166.92</c:v>
                </c:pt>
                <c:pt idx="6714">
                  <c:v>1313.5500000000002</c:v>
                </c:pt>
                <c:pt idx="6715">
                  <c:v>469.95</c:v>
                </c:pt>
                <c:pt idx="6716">
                  <c:v>299.97000000000003</c:v>
                </c:pt>
                <c:pt idx="6717">
                  <c:v>1169.9100000000001</c:v>
                </c:pt>
                <c:pt idx="6718">
                  <c:v>407.976</c:v>
                </c:pt>
                <c:pt idx="6719">
                  <c:v>511.5</c:v>
                </c:pt>
                <c:pt idx="6720">
                  <c:v>554.79999999999995</c:v>
                </c:pt>
                <c:pt idx="6721">
                  <c:v>478.08</c:v>
                </c:pt>
                <c:pt idx="6722">
                  <c:v>461.97</c:v>
                </c:pt>
                <c:pt idx="6723">
                  <c:v>279.86</c:v>
                </c:pt>
                <c:pt idx="6724">
                  <c:v>479.96</c:v>
                </c:pt>
                <c:pt idx="6725">
                  <c:v>498.26</c:v>
                </c:pt>
                <c:pt idx="6726">
                  <c:v>464</c:v>
                </c:pt>
                <c:pt idx="6727">
                  <c:v>549.6</c:v>
                </c:pt>
                <c:pt idx="6728">
                  <c:v>517.9</c:v>
                </c:pt>
                <c:pt idx="6729">
                  <c:v>415.17599999999999</c:v>
                </c:pt>
                <c:pt idx="6730">
                  <c:v>1079.94</c:v>
                </c:pt>
                <c:pt idx="6731">
                  <c:v>719.976</c:v>
                </c:pt>
                <c:pt idx="6732">
                  <c:v>965.85</c:v>
                </c:pt>
                <c:pt idx="6733">
                  <c:v>3610.848</c:v>
                </c:pt>
                <c:pt idx="6734">
                  <c:v>637.44000000000005</c:v>
                </c:pt>
                <c:pt idx="6735">
                  <c:v>1087.8399999999999</c:v>
                </c:pt>
                <c:pt idx="6736">
                  <c:v>378</c:v>
                </c:pt>
                <c:pt idx="6737">
                  <c:v>469.99</c:v>
                </c:pt>
                <c:pt idx="6738">
                  <c:v>487.92</c:v>
                </c:pt>
                <c:pt idx="6739">
                  <c:v>546.66</c:v>
                </c:pt>
                <c:pt idx="6740">
                  <c:v>622.45000000000005</c:v>
                </c:pt>
                <c:pt idx="6741">
                  <c:v>839.69999999999993</c:v>
                </c:pt>
                <c:pt idx="6742">
                  <c:v>600.53</c:v>
                </c:pt>
                <c:pt idx="6743">
                  <c:v>490.32</c:v>
                </c:pt>
                <c:pt idx="6744">
                  <c:v>343.85</c:v>
                </c:pt>
                <c:pt idx="6745">
                  <c:v>287.92</c:v>
                </c:pt>
                <c:pt idx="6746">
                  <c:v>288.24</c:v>
                </c:pt>
                <c:pt idx="6747">
                  <c:v>477.3</c:v>
                </c:pt>
                <c:pt idx="6748">
                  <c:v>1141.9380000000001</c:v>
                </c:pt>
                <c:pt idx="6749">
                  <c:v>399.96</c:v>
                </c:pt>
                <c:pt idx="6750">
                  <c:v>447.96800000000002</c:v>
                </c:pt>
                <c:pt idx="6751">
                  <c:v>467.97</c:v>
                </c:pt>
                <c:pt idx="6752">
                  <c:v>1263.5640000000001</c:v>
                </c:pt>
                <c:pt idx="6753">
                  <c:v>1081.1400000000001</c:v>
                </c:pt>
                <c:pt idx="6754">
                  <c:v>573.86</c:v>
                </c:pt>
                <c:pt idx="6755">
                  <c:v>1406.86</c:v>
                </c:pt>
                <c:pt idx="6756">
                  <c:v>1497.6659999999999</c:v>
                </c:pt>
                <c:pt idx="6757">
                  <c:v>1085.8800000000001</c:v>
                </c:pt>
                <c:pt idx="6758">
                  <c:v>523.25</c:v>
                </c:pt>
                <c:pt idx="6759">
                  <c:v>377.928</c:v>
                </c:pt>
                <c:pt idx="6760">
                  <c:v>474.95</c:v>
                </c:pt>
                <c:pt idx="6761">
                  <c:v>549.98</c:v>
                </c:pt>
                <c:pt idx="6762">
                  <c:v>858.24</c:v>
                </c:pt>
                <c:pt idx="6763">
                  <c:v>795.51</c:v>
                </c:pt>
                <c:pt idx="6764">
                  <c:v>304.89999999999998</c:v>
                </c:pt>
                <c:pt idx="6765">
                  <c:v>512.96</c:v>
                </c:pt>
                <c:pt idx="6766">
                  <c:v>799.9</c:v>
                </c:pt>
                <c:pt idx="6767">
                  <c:v>1439.9680000000001</c:v>
                </c:pt>
                <c:pt idx="6768">
                  <c:v>370.14</c:v>
                </c:pt>
                <c:pt idx="6769">
                  <c:v>294.93</c:v>
                </c:pt>
                <c:pt idx="6770">
                  <c:v>500.24</c:v>
                </c:pt>
                <c:pt idx="6771">
                  <c:v>439.8</c:v>
                </c:pt>
                <c:pt idx="6772">
                  <c:v>605.34</c:v>
                </c:pt>
                <c:pt idx="6773">
                  <c:v>1295.8399999999999</c:v>
                </c:pt>
                <c:pt idx="6774">
                  <c:v>311.14999999999998</c:v>
                </c:pt>
                <c:pt idx="6775">
                  <c:v>1146.7059999999999</c:v>
                </c:pt>
                <c:pt idx="6776">
                  <c:v>697.16</c:v>
                </c:pt>
                <c:pt idx="6777">
                  <c:v>1544.94</c:v>
                </c:pt>
                <c:pt idx="6778">
                  <c:v>1258.1999999999998</c:v>
                </c:pt>
                <c:pt idx="6779">
                  <c:v>319.76</c:v>
                </c:pt>
                <c:pt idx="6780">
                  <c:v>589.9</c:v>
                </c:pt>
                <c:pt idx="6781">
                  <c:v>569.64</c:v>
                </c:pt>
                <c:pt idx="6782">
                  <c:v>871.4</c:v>
                </c:pt>
                <c:pt idx="6783">
                  <c:v>989.94</c:v>
                </c:pt>
                <c:pt idx="6784">
                  <c:v>1979.9280000000001</c:v>
                </c:pt>
                <c:pt idx="6785">
                  <c:v>315.98</c:v>
                </c:pt>
                <c:pt idx="6786">
                  <c:v>2974.08</c:v>
                </c:pt>
                <c:pt idx="6787">
                  <c:v>396.92</c:v>
                </c:pt>
                <c:pt idx="6788">
                  <c:v>2651.52</c:v>
                </c:pt>
                <c:pt idx="6789">
                  <c:v>331.96</c:v>
                </c:pt>
                <c:pt idx="6790">
                  <c:v>299.52</c:v>
                </c:pt>
                <c:pt idx="6791">
                  <c:v>325.86</c:v>
                </c:pt>
                <c:pt idx="6792">
                  <c:v>318.95999999999998</c:v>
                </c:pt>
                <c:pt idx="6793">
                  <c:v>2404.7040000000002</c:v>
                </c:pt>
                <c:pt idx="6794">
                  <c:v>1718.4</c:v>
                </c:pt>
                <c:pt idx="6795">
                  <c:v>751.92</c:v>
                </c:pt>
                <c:pt idx="6796">
                  <c:v>1258.2</c:v>
                </c:pt>
                <c:pt idx="6797">
                  <c:v>559.62</c:v>
                </c:pt>
                <c:pt idx="6798">
                  <c:v>605.88</c:v>
                </c:pt>
                <c:pt idx="6799">
                  <c:v>1628.8200000000002</c:v>
                </c:pt>
                <c:pt idx="6800">
                  <c:v>350.97300000000001</c:v>
                </c:pt>
                <c:pt idx="6801">
                  <c:v>1267.6500000000001</c:v>
                </c:pt>
                <c:pt idx="6802">
                  <c:v>717.12</c:v>
                </c:pt>
                <c:pt idx="6803">
                  <c:v>1463.952</c:v>
                </c:pt>
                <c:pt idx="6804">
                  <c:v>566.97</c:v>
                </c:pt>
                <c:pt idx="6805">
                  <c:v>437.47199999999998</c:v>
                </c:pt>
                <c:pt idx="6806">
                  <c:v>807.75</c:v>
                </c:pt>
                <c:pt idx="6807">
                  <c:v>533.94000000000005</c:v>
                </c:pt>
                <c:pt idx="6808">
                  <c:v>517.5</c:v>
                </c:pt>
                <c:pt idx="6809">
                  <c:v>471.9</c:v>
                </c:pt>
                <c:pt idx="6810">
                  <c:v>574.91</c:v>
                </c:pt>
                <c:pt idx="6811">
                  <c:v>962.08</c:v>
                </c:pt>
                <c:pt idx="6812">
                  <c:v>601.65</c:v>
                </c:pt>
                <c:pt idx="6813">
                  <c:v>319.89999999999998</c:v>
                </c:pt>
                <c:pt idx="6814">
                  <c:v>541.44000000000005</c:v>
                </c:pt>
                <c:pt idx="6815">
                  <c:v>872.94</c:v>
                </c:pt>
                <c:pt idx="6816">
                  <c:v>327.84</c:v>
                </c:pt>
                <c:pt idx="6817">
                  <c:v>449.91</c:v>
                </c:pt>
                <c:pt idx="6818">
                  <c:v>629.95000000000005</c:v>
                </c:pt>
                <c:pt idx="6819">
                  <c:v>1088.76</c:v>
                </c:pt>
                <c:pt idx="6820">
                  <c:v>1056.8599999999999</c:v>
                </c:pt>
                <c:pt idx="6821">
                  <c:v>4228.7039999999997</c:v>
                </c:pt>
                <c:pt idx="6822">
                  <c:v>587.97</c:v>
                </c:pt>
                <c:pt idx="6823">
                  <c:v>592.74</c:v>
                </c:pt>
                <c:pt idx="6824">
                  <c:v>842.94</c:v>
                </c:pt>
                <c:pt idx="6825">
                  <c:v>696.42</c:v>
                </c:pt>
                <c:pt idx="6826">
                  <c:v>3406.6640000000002</c:v>
                </c:pt>
                <c:pt idx="6827">
                  <c:v>2141.64</c:v>
                </c:pt>
                <c:pt idx="6828">
                  <c:v>617.97</c:v>
                </c:pt>
                <c:pt idx="6829">
                  <c:v>342.37</c:v>
                </c:pt>
                <c:pt idx="6830">
                  <c:v>477.6</c:v>
                </c:pt>
                <c:pt idx="6831">
                  <c:v>767.21400000000006</c:v>
                </c:pt>
                <c:pt idx="6832">
                  <c:v>959.952</c:v>
                </c:pt>
                <c:pt idx="6833">
                  <c:v>450</c:v>
                </c:pt>
                <c:pt idx="6834">
                  <c:v>704.76</c:v>
                </c:pt>
                <c:pt idx="6835">
                  <c:v>361.92</c:v>
                </c:pt>
                <c:pt idx="6836">
                  <c:v>1439.91</c:v>
                </c:pt>
                <c:pt idx="6837">
                  <c:v>1259.9000000000001</c:v>
                </c:pt>
                <c:pt idx="6838">
                  <c:v>1819.86</c:v>
                </c:pt>
                <c:pt idx="6839">
                  <c:v>546.05999999999995</c:v>
                </c:pt>
                <c:pt idx="6840">
                  <c:v>587.97</c:v>
                </c:pt>
                <c:pt idx="6841">
                  <c:v>879.98400000000004</c:v>
                </c:pt>
                <c:pt idx="6842">
                  <c:v>393.54</c:v>
                </c:pt>
                <c:pt idx="6843">
                  <c:v>635.96</c:v>
                </c:pt>
                <c:pt idx="6844">
                  <c:v>787.53</c:v>
                </c:pt>
                <c:pt idx="6845">
                  <c:v>571.44000000000005</c:v>
                </c:pt>
                <c:pt idx="6846">
                  <c:v>638.73</c:v>
                </c:pt>
                <c:pt idx="6847">
                  <c:v>572.76</c:v>
                </c:pt>
                <c:pt idx="6848">
                  <c:v>364.8</c:v>
                </c:pt>
                <c:pt idx="6849">
                  <c:v>559.92999999999995</c:v>
                </c:pt>
                <c:pt idx="6850">
                  <c:v>579.95000000000005</c:v>
                </c:pt>
                <c:pt idx="6851">
                  <c:v>647.84</c:v>
                </c:pt>
                <c:pt idx="6852">
                  <c:v>1403.92</c:v>
                </c:pt>
                <c:pt idx="6853">
                  <c:v>1522.6379999999999</c:v>
                </c:pt>
                <c:pt idx="6854">
                  <c:v>1175.94</c:v>
                </c:pt>
                <c:pt idx="6855">
                  <c:v>348.84</c:v>
                </c:pt>
                <c:pt idx="6856">
                  <c:v>569.99</c:v>
                </c:pt>
                <c:pt idx="6857">
                  <c:v>1071</c:v>
                </c:pt>
                <c:pt idx="6858">
                  <c:v>390.75</c:v>
                </c:pt>
                <c:pt idx="6859">
                  <c:v>399.98</c:v>
                </c:pt>
                <c:pt idx="6860">
                  <c:v>662.84</c:v>
                </c:pt>
                <c:pt idx="6861">
                  <c:v>638.82000000000005</c:v>
                </c:pt>
                <c:pt idx="6862">
                  <c:v>617.97</c:v>
                </c:pt>
                <c:pt idx="6863">
                  <c:v>692.94</c:v>
                </c:pt>
                <c:pt idx="6864">
                  <c:v>866.64599999999996</c:v>
                </c:pt>
                <c:pt idx="6865">
                  <c:v>977.29200000000003</c:v>
                </c:pt>
                <c:pt idx="6866">
                  <c:v>499.95</c:v>
                </c:pt>
                <c:pt idx="6867">
                  <c:v>559.99199999999996</c:v>
                </c:pt>
                <c:pt idx="6868">
                  <c:v>547.29999999999995</c:v>
                </c:pt>
                <c:pt idx="6869">
                  <c:v>1350.12</c:v>
                </c:pt>
                <c:pt idx="6870">
                  <c:v>677.58</c:v>
                </c:pt>
                <c:pt idx="6871">
                  <c:v>1259.9000000000001</c:v>
                </c:pt>
                <c:pt idx="6872">
                  <c:v>519.96</c:v>
                </c:pt>
                <c:pt idx="6873">
                  <c:v>680.01</c:v>
                </c:pt>
                <c:pt idx="6874">
                  <c:v>506.28</c:v>
                </c:pt>
                <c:pt idx="6875">
                  <c:v>887.10299999999995</c:v>
                </c:pt>
                <c:pt idx="6876">
                  <c:v>959.94</c:v>
                </c:pt>
                <c:pt idx="6877">
                  <c:v>379.4</c:v>
                </c:pt>
                <c:pt idx="6878">
                  <c:v>715.2</c:v>
                </c:pt>
                <c:pt idx="6879">
                  <c:v>555.21</c:v>
                </c:pt>
                <c:pt idx="6880">
                  <c:v>1431.28</c:v>
                </c:pt>
                <c:pt idx="6881">
                  <c:v>1023.936</c:v>
                </c:pt>
                <c:pt idx="6882">
                  <c:v>2396.4</c:v>
                </c:pt>
                <c:pt idx="6883">
                  <c:v>641.96</c:v>
                </c:pt>
                <c:pt idx="6884">
                  <c:v>1199.9760000000001</c:v>
                </c:pt>
                <c:pt idx="6885">
                  <c:v>2887.056</c:v>
                </c:pt>
                <c:pt idx="6886">
                  <c:v>1106.73</c:v>
                </c:pt>
                <c:pt idx="6887">
                  <c:v>603.91999999999996</c:v>
                </c:pt>
                <c:pt idx="6888">
                  <c:v>403.68</c:v>
                </c:pt>
                <c:pt idx="6889">
                  <c:v>699.93</c:v>
                </c:pt>
                <c:pt idx="6890">
                  <c:v>387.99</c:v>
                </c:pt>
                <c:pt idx="6891">
                  <c:v>588.78399999999999</c:v>
                </c:pt>
                <c:pt idx="6892">
                  <c:v>657.93</c:v>
                </c:pt>
                <c:pt idx="6893">
                  <c:v>498</c:v>
                </c:pt>
                <c:pt idx="6894">
                  <c:v>638.82000000000005</c:v>
                </c:pt>
                <c:pt idx="6895">
                  <c:v>1487.9760000000001</c:v>
                </c:pt>
                <c:pt idx="6896">
                  <c:v>720.76</c:v>
                </c:pt>
                <c:pt idx="6897">
                  <c:v>625.99</c:v>
                </c:pt>
                <c:pt idx="6898">
                  <c:v>671.93</c:v>
                </c:pt>
                <c:pt idx="6899">
                  <c:v>723.92</c:v>
                </c:pt>
                <c:pt idx="6900">
                  <c:v>860.93</c:v>
                </c:pt>
                <c:pt idx="6901">
                  <c:v>563.024</c:v>
                </c:pt>
                <c:pt idx="6902">
                  <c:v>396</c:v>
                </c:pt>
                <c:pt idx="6903">
                  <c:v>559.91999999999996</c:v>
                </c:pt>
                <c:pt idx="6904">
                  <c:v>895.94399999999996</c:v>
                </c:pt>
                <c:pt idx="6905">
                  <c:v>692.47199999999998</c:v>
                </c:pt>
                <c:pt idx="6906">
                  <c:v>467.46</c:v>
                </c:pt>
                <c:pt idx="6907">
                  <c:v>599.9</c:v>
                </c:pt>
                <c:pt idx="6908">
                  <c:v>1439.9760000000001</c:v>
                </c:pt>
                <c:pt idx="6909">
                  <c:v>716</c:v>
                </c:pt>
                <c:pt idx="6910">
                  <c:v>1399.96</c:v>
                </c:pt>
                <c:pt idx="6911">
                  <c:v>4912.59</c:v>
                </c:pt>
                <c:pt idx="6912">
                  <c:v>427.42</c:v>
                </c:pt>
                <c:pt idx="6913">
                  <c:v>1573.4880000000001</c:v>
                </c:pt>
                <c:pt idx="6914">
                  <c:v>419.9</c:v>
                </c:pt>
                <c:pt idx="6915">
                  <c:v>1413.72</c:v>
                </c:pt>
                <c:pt idx="6916">
                  <c:v>659.97</c:v>
                </c:pt>
                <c:pt idx="6917">
                  <c:v>601.29999999999995</c:v>
                </c:pt>
                <c:pt idx="6918">
                  <c:v>396.92</c:v>
                </c:pt>
                <c:pt idx="6919">
                  <c:v>474.43</c:v>
                </c:pt>
                <c:pt idx="6920">
                  <c:v>1603.92</c:v>
                </c:pt>
                <c:pt idx="6921">
                  <c:v>1115.9100000000001</c:v>
                </c:pt>
                <c:pt idx="6922">
                  <c:v>1552.8309999999999</c:v>
                </c:pt>
                <c:pt idx="6923">
                  <c:v>419.4</c:v>
                </c:pt>
                <c:pt idx="6924">
                  <c:v>842.72</c:v>
                </c:pt>
                <c:pt idx="6925">
                  <c:v>782.94</c:v>
                </c:pt>
                <c:pt idx="6926">
                  <c:v>604.65599999999995</c:v>
                </c:pt>
                <c:pt idx="6927">
                  <c:v>755.96</c:v>
                </c:pt>
                <c:pt idx="6928">
                  <c:v>1575.14</c:v>
                </c:pt>
                <c:pt idx="6929">
                  <c:v>937.8</c:v>
                </c:pt>
                <c:pt idx="6930">
                  <c:v>1180.704</c:v>
                </c:pt>
                <c:pt idx="6931">
                  <c:v>440.19</c:v>
                </c:pt>
                <c:pt idx="6932">
                  <c:v>1428.6</c:v>
                </c:pt>
                <c:pt idx="6933">
                  <c:v>663.92</c:v>
                </c:pt>
                <c:pt idx="6934">
                  <c:v>799.56</c:v>
                </c:pt>
                <c:pt idx="6935">
                  <c:v>464.97</c:v>
                </c:pt>
                <c:pt idx="6936">
                  <c:v>1448.82</c:v>
                </c:pt>
                <c:pt idx="6937">
                  <c:v>2395.1999999999998</c:v>
                </c:pt>
                <c:pt idx="6938">
                  <c:v>1119.8879999999999</c:v>
                </c:pt>
                <c:pt idx="6939">
                  <c:v>599.98</c:v>
                </c:pt>
                <c:pt idx="6940">
                  <c:v>1451.68</c:v>
                </c:pt>
                <c:pt idx="6941">
                  <c:v>447.86</c:v>
                </c:pt>
                <c:pt idx="6942">
                  <c:v>1684.752</c:v>
                </c:pt>
                <c:pt idx="6943">
                  <c:v>1194.165</c:v>
                </c:pt>
                <c:pt idx="6944">
                  <c:v>1879.96</c:v>
                </c:pt>
                <c:pt idx="6945">
                  <c:v>785.88</c:v>
                </c:pt>
                <c:pt idx="6946">
                  <c:v>1643.76</c:v>
                </c:pt>
                <c:pt idx="6947">
                  <c:v>821.94</c:v>
                </c:pt>
                <c:pt idx="6948">
                  <c:v>2137.3500000000004</c:v>
                </c:pt>
                <c:pt idx="6949">
                  <c:v>713.88</c:v>
                </c:pt>
                <c:pt idx="6950">
                  <c:v>1319.8</c:v>
                </c:pt>
                <c:pt idx="6951">
                  <c:v>824.97</c:v>
                </c:pt>
                <c:pt idx="6952">
                  <c:v>826</c:v>
                </c:pt>
                <c:pt idx="6953">
                  <c:v>1024.3800000000001</c:v>
                </c:pt>
                <c:pt idx="6954">
                  <c:v>639.96799999999996</c:v>
                </c:pt>
                <c:pt idx="6955">
                  <c:v>3839.9520000000002</c:v>
                </c:pt>
                <c:pt idx="6956">
                  <c:v>833.94</c:v>
                </c:pt>
                <c:pt idx="6957">
                  <c:v>1979.6999999999998</c:v>
                </c:pt>
                <c:pt idx="6958">
                  <c:v>839.43</c:v>
                </c:pt>
                <c:pt idx="6959">
                  <c:v>895.68</c:v>
                </c:pt>
                <c:pt idx="6960">
                  <c:v>895.72</c:v>
                </c:pt>
                <c:pt idx="6961">
                  <c:v>783.96</c:v>
                </c:pt>
                <c:pt idx="6962">
                  <c:v>731.94</c:v>
                </c:pt>
                <c:pt idx="6963">
                  <c:v>477.51</c:v>
                </c:pt>
                <c:pt idx="6964">
                  <c:v>478.24</c:v>
                </c:pt>
                <c:pt idx="6965">
                  <c:v>881.93</c:v>
                </c:pt>
                <c:pt idx="6966">
                  <c:v>449.97</c:v>
                </c:pt>
                <c:pt idx="6967">
                  <c:v>679.96</c:v>
                </c:pt>
                <c:pt idx="6968">
                  <c:v>1112.94</c:v>
                </c:pt>
                <c:pt idx="6969">
                  <c:v>686.32</c:v>
                </c:pt>
                <c:pt idx="6970">
                  <c:v>769.95</c:v>
                </c:pt>
                <c:pt idx="6971">
                  <c:v>2239.9360000000001</c:v>
                </c:pt>
                <c:pt idx="6972">
                  <c:v>497.94</c:v>
                </c:pt>
                <c:pt idx="6973">
                  <c:v>1067.94</c:v>
                </c:pt>
                <c:pt idx="6974">
                  <c:v>1496.16</c:v>
                </c:pt>
                <c:pt idx="6975">
                  <c:v>773.94</c:v>
                </c:pt>
                <c:pt idx="6976">
                  <c:v>1199.96</c:v>
                </c:pt>
                <c:pt idx="6977">
                  <c:v>1732.8</c:v>
                </c:pt>
                <c:pt idx="6978">
                  <c:v>480</c:v>
                </c:pt>
                <c:pt idx="6979">
                  <c:v>1279.165</c:v>
                </c:pt>
                <c:pt idx="6980">
                  <c:v>838.38</c:v>
                </c:pt>
                <c:pt idx="6981">
                  <c:v>3023.9279999999999</c:v>
                </c:pt>
                <c:pt idx="6982">
                  <c:v>872.94</c:v>
                </c:pt>
                <c:pt idx="6983">
                  <c:v>908.82</c:v>
                </c:pt>
                <c:pt idx="6984">
                  <c:v>629.18399999999997</c:v>
                </c:pt>
                <c:pt idx="6985">
                  <c:v>881.93</c:v>
                </c:pt>
                <c:pt idx="6986">
                  <c:v>999.96</c:v>
                </c:pt>
                <c:pt idx="6987">
                  <c:v>1652.94</c:v>
                </c:pt>
                <c:pt idx="6988">
                  <c:v>832.93</c:v>
                </c:pt>
                <c:pt idx="6989">
                  <c:v>599.99</c:v>
                </c:pt>
                <c:pt idx="6990">
                  <c:v>1025.8800000000001</c:v>
                </c:pt>
                <c:pt idx="6991">
                  <c:v>944.93</c:v>
                </c:pt>
                <c:pt idx="6992">
                  <c:v>3977.5499999999997</c:v>
                </c:pt>
                <c:pt idx="6993">
                  <c:v>2665.62</c:v>
                </c:pt>
                <c:pt idx="6994">
                  <c:v>799.92</c:v>
                </c:pt>
                <c:pt idx="6995">
                  <c:v>479.97</c:v>
                </c:pt>
                <c:pt idx="6996">
                  <c:v>1799.97</c:v>
                </c:pt>
                <c:pt idx="6997">
                  <c:v>1044.6300000000001</c:v>
                </c:pt>
                <c:pt idx="6998">
                  <c:v>828.6</c:v>
                </c:pt>
                <c:pt idx="6999">
                  <c:v>511.84</c:v>
                </c:pt>
                <c:pt idx="7000">
                  <c:v>983.1</c:v>
                </c:pt>
                <c:pt idx="7001">
                  <c:v>2678.94</c:v>
                </c:pt>
                <c:pt idx="7002">
                  <c:v>1744.64</c:v>
                </c:pt>
                <c:pt idx="7003">
                  <c:v>3862.3500000000004</c:v>
                </c:pt>
                <c:pt idx="7004">
                  <c:v>1441.3</c:v>
                </c:pt>
                <c:pt idx="7005">
                  <c:v>850.5</c:v>
                </c:pt>
                <c:pt idx="7006">
                  <c:v>824.95</c:v>
                </c:pt>
                <c:pt idx="7007">
                  <c:v>1983.9680000000001</c:v>
                </c:pt>
                <c:pt idx="7008">
                  <c:v>861.76</c:v>
                </c:pt>
                <c:pt idx="7009">
                  <c:v>799.98400000000004</c:v>
                </c:pt>
                <c:pt idx="7010">
                  <c:v>1137.75</c:v>
                </c:pt>
                <c:pt idx="7011">
                  <c:v>2003.1679999999999</c:v>
                </c:pt>
                <c:pt idx="7012">
                  <c:v>897.15</c:v>
                </c:pt>
                <c:pt idx="7013">
                  <c:v>868.59</c:v>
                </c:pt>
                <c:pt idx="7014">
                  <c:v>1347.136</c:v>
                </c:pt>
                <c:pt idx="7015">
                  <c:v>971.5</c:v>
                </c:pt>
                <c:pt idx="7016">
                  <c:v>904.9</c:v>
                </c:pt>
                <c:pt idx="7017">
                  <c:v>2054.2719999999999</c:v>
                </c:pt>
                <c:pt idx="7018">
                  <c:v>2575.944</c:v>
                </c:pt>
                <c:pt idx="7019">
                  <c:v>991.2</c:v>
                </c:pt>
                <c:pt idx="7020">
                  <c:v>599.97</c:v>
                </c:pt>
                <c:pt idx="7021">
                  <c:v>646.74</c:v>
                </c:pt>
                <c:pt idx="7022">
                  <c:v>1128.3900000000001</c:v>
                </c:pt>
                <c:pt idx="7023">
                  <c:v>1367.84</c:v>
                </c:pt>
                <c:pt idx="7024">
                  <c:v>1628.82</c:v>
                </c:pt>
                <c:pt idx="7025">
                  <c:v>1242.9000000000001</c:v>
                </c:pt>
                <c:pt idx="7026">
                  <c:v>979.95</c:v>
                </c:pt>
                <c:pt idx="7027">
                  <c:v>758.35199999999998</c:v>
                </c:pt>
                <c:pt idx="7028">
                  <c:v>1268.82</c:v>
                </c:pt>
                <c:pt idx="7029">
                  <c:v>2676.672</c:v>
                </c:pt>
                <c:pt idx="7030">
                  <c:v>892.35</c:v>
                </c:pt>
                <c:pt idx="7031">
                  <c:v>1035.8</c:v>
                </c:pt>
                <c:pt idx="7032">
                  <c:v>1043.92</c:v>
                </c:pt>
                <c:pt idx="7033">
                  <c:v>2098.4</c:v>
                </c:pt>
                <c:pt idx="7034">
                  <c:v>1091.93</c:v>
                </c:pt>
                <c:pt idx="7035">
                  <c:v>1959.9</c:v>
                </c:pt>
                <c:pt idx="7036">
                  <c:v>609.98</c:v>
                </c:pt>
                <c:pt idx="7037">
                  <c:v>1099.98</c:v>
                </c:pt>
                <c:pt idx="7038">
                  <c:v>655.9</c:v>
                </c:pt>
                <c:pt idx="7039">
                  <c:v>597</c:v>
                </c:pt>
                <c:pt idx="7040">
                  <c:v>1040.8</c:v>
                </c:pt>
                <c:pt idx="7041">
                  <c:v>3256.26</c:v>
                </c:pt>
                <c:pt idx="7042">
                  <c:v>979.95</c:v>
                </c:pt>
                <c:pt idx="7043">
                  <c:v>1139.92</c:v>
                </c:pt>
                <c:pt idx="7044">
                  <c:v>1099.96</c:v>
                </c:pt>
                <c:pt idx="7045">
                  <c:v>1591.02</c:v>
                </c:pt>
                <c:pt idx="7046">
                  <c:v>2548.56</c:v>
                </c:pt>
                <c:pt idx="7047">
                  <c:v>767.952</c:v>
                </c:pt>
                <c:pt idx="7048">
                  <c:v>2000.04</c:v>
                </c:pt>
                <c:pt idx="7049">
                  <c:v>675.12</c:v>
                </c:pt>
                <c:pt idx="7050">
                  <c:v>1266.8599999999999</c:v>
                </c:pt>
                <c:pt idx="7051">
                  <c:v>2293.4119999999998</c:v>
                </c:pt>
                <c:pt idx="7052">
                  <c:v>1049.93</c:v>
                </c:pt>
                <c:pt idx="7053">
                  <c:v>1683.136</c:v>
                </c:pt>
                <c:pt idx="7054">
                  <c:v>1133.3499999999999</c:v>
                </c:pt>
                <c:pt idx="7055">
                  <c:v>629.92999999999995</c:v>
                </c:pt>
                <c:pt idx="7056">
                  <c:v>1803.9</c:v>
                </c:pt>
                <c:pt idx="7057">
                  <c:v>1190.76</c:v>
                </c:pt>
                <c:pt idx="7058">
                  <c:v>1029.95</c:v>
                </c:pt>
                <c:pt idx="7059">
                  <c:v>1202.94</c:v>
                </c:pt>
                <c:pt idx="7060">
                  <c:v>1887.3000000000002</c:v>
                </c:pt>
                <c:pt idx="7061">
                  <c:v>2687.7599999999998</c:v>
                </c:pt>
                <c:pt idx="7062">
                  <c:v>1263.92</c:v>
                </c:pt>
                <c:pt idx="7063">
                  <c:v>1012.68</c:v>
                </c:pt>
                <c:pt idx="7064">
                  <c:v>2179.5</c:v>
                </c:pt>
                <c:pt idx="7065">
                  <c:v>1056.8599999999999</c:v>
                </c:pt>
                <c:pt idx="7066">
                  <c:v>1059.1199999999999</c:v>
                </c:pt>
                <c:pt idx="7067">
                  <c:v>1295.78</c:v>
                </c:pt>
                <c:pt idx="7068">
                  <c:v>1298.55</c:v>
                </c:pt>
                <c:pt idx="7069">
                  <c:v>959.98400000000004</c:v>
                </c:pt>
                <c:pt idx="7070">
                  <c:v>1924.16</c:v>
                </c:pt>
                <c:pt idx="7071">
                  <c:v>2563.056</c:v>
                </c:pt>
                <c:pt idx="7072">
                  <c:v>1207.8399999999999</c:v>
                </c:pt>
                <c:pt idx="7073">
                  <c:v>1652.94</c:v>
                </c:pt>
                <c:pt idx="7074">
                  <c:v>1862.3520000000001</c:v>
                </c:pt>
                <c:pt idx="7075">
                  <c:v>968.74400000000003</c:v>
                </c:pt>
                <c:pt idx="7076">
                  <c:v>899.97</c:v>
                </c:pt>
                <c:pt idx="7077">
                  <c:v>1088.76</c:v>
                </c:pt>
                <c:pt idx="7078">
                  <c:v>671.94</c:v>
                </c:pt>
                <c:pt idx="7079">
                  <c:v>1263.3</c:v>
                </c:pt>
                <c:pt idx="7080">
                  <c:v>1215.92</c:v>
                </c:pt>
                <c:pt idx="7081">
                  <c:v>1267.53</c:v>
                </c:pt>
                <c:pt idx="7082">
                  <c:v>691.96</c:v>
                </c:pt>
                <c:pt idx="7083">
                  <c:v>1685.88</c:v>
                </c:pt>
                <c:pt idx="7084">
                  <c:v>1931.04</c:v>
                </c:pt>
                <c:pt idx="7085">
                  <c:v>826.11</c:v>
                </c:pt>
                <c:pt idx="7086">
                  <c:v>1199.8</c:v>
                </c:pt>
                <c:pt idx="7087">
                  <c:v>1079.8499999999999</c:v>
                </c:pt>
                <c:pt idx="7088">
                  <c:v>8187.65</c:v>
                </c:pt>
                <c:pt idx="7089">
                  <c:v>1259.93</c:v>
                </c:pt>
                <c:pt idx="7090">
                  <c:v>5627.866</c:v>
                </c:pt>
                <c:pt idx="7091">
                  <c:v>1261.33</c:v>
                </c:pt>
                <c:pt idx="7092">
                  <c:v>1568.61</c:v>
                </c:pt>
                <c:pt idx="7093">
                  <c:v>1759.9680000000001</c:v>
                </c:pt>
                <c:pt idx="7094">
                  <c:v>2207.94</c:v>
                </c:pt>
                <c:pt idx="7095">
                  <c:v>1856.19</c:v>
                </c:pt>
                <c:pt idx="7096">
                  <c:v>2973.32</c:v>
                </c:pt>
                <c:pt idx="7097">
                  <c:v>1115.17</c:v>
                </c:pt>
                <c:pt idx="7098">
                  <c:v>1158.1199999999999</c:v>
                </c:pt>
                <c:pt idx="7099">
                  <c:v>1919.9680000000001</c:v>
                </c:pt>
                <c:pt idx="7100">
                  <c:v>1294.75</c:v>
                </c:pt>
                <c:pt idx="7101">
                  <c:v>2735.9520000000002</c:v>
                </c:pt>
                <c:pt idx="7102">
                  <c:v>799.96</c:v>
                </c:pt>
                <c:pt idx="7103">
                  <c:v>1504.52</c:v>
                </c:pt>
                <c:pt idx="7104">
                  <c:v>2495.2800000000002</c:v>
                </c:pt>
                <c:pt idx="7105">
                  <c:v>1592.85</c:v>
                </c:pt>
                <c:pt idx="7106">
                  <c:v>1299.6600000000001</c:v>
                </c:pt>
                <c:pt idx="7107">
                  <c:v>733.95</c:v>
                </c:pt>
                <c:pt idx="7108">
                  <c:v>1214.8499999999999</c:v>
                </c:pt>
                <c:pt idx="7109">
                  <c:v>1087.9359999999999</c:v>
                </c:pt>
                <c:pt idx="7110">
                  <c:v>826.62</c:v>
                </c:pt>
                <c:pt idx="7111">
                  <c:v>1618.37</c:v>
                </c:pt>
                <c:pt idx="7112">
                  <c:v>1424.9</c:v>
                </c:pt>
                <c:pt idx="7113">
                  <c:v>1322.93</c:v>
                </c:pt>
                <c:pt idx="7114">
                  <c:v>4799.9840000000004</c:v>
                </c:pt>
                <c:pt idx="7115">
                  <c:v>1245.8599999999999</c:v>
                </c:pt>
                <c:pt idx="7116">
                  <c:v>1394.95</c:v>
                </c:pt>
                <c:pt idx="7117">
                  <c:v>1099.5</c:v>
                </c:pt>
                <c:pt idx="7118">
                  <c:v>1395.54</c:v>
                </c:pt>
                <c:pt idx="7119">
                  <c:v>4158.9120000000003</c:v>
                </c:pt>
                <c:pt idx="7120">
                  <c:v>1349.85</c:v>
                </c:pt>
                <c:pt idx="7121">
                  <c:v>2036.86</c:v>
                </c:pt>
                <c:pt idx="7122">
                  <c:v>1687.8</c:v>
                </c:pt>
                <c:pt idx="7123">
                  <c:v>1779.9</c:v>
                </c:pt>
                <c:pt idx="7124">
                  <c:v>1439.92</c:v>
                </c:pt>
                <c:pt idx="7125">
                  <c:v>1628.82</c:v>
                </c:pt>
                <c:pt idx="7126">
                  <c:v>1199.9760000000001</c:v>
                </c:pt>
                <c:pt idx="7127">
                  <c:v>1443.96</c:v>
                </c:pt>
                <c:pt idx="7128">
                  <c:v>2254.41</c:v>
                </c:pt>
                <c:pt idx="7129">
                  <c:v>1114.4000000000001</c:v>
                </c:pt>
                <c:pt idx="7130">
                  <c:v>3357.6</c:v>
                </c:pt>
                <c:pt idx="7131">
                  <c:v>899.91</c:v>
                </c:pt>
                <c:pt idx="7132">
                  <c:v>1119.9839999999999</c:v>
                </c:pt>
                <c:pt idx="7133">
                  <c:v>1454.49</c:v>
                </c:pt>
                <c:pt idx="7134">
                  <c:v>1454.9</c:v>
                </c:pt>
                <c:pt idx="7135">
                  <c:v>1219.96</c:v>
                </c:pt>
                <c:pt idx="7136">
                  <c:v>1016.792</c:v>
                </c:pt>
                <c:pt idx="7137">
                  <c:v>1323.9</c:v>
                </c:pt>
                <c:pt idx="7138">
                  <c:v>786.48</c:v>
                </c:pt>
                <c:pt idx="7139">
                  <c:v>2275.5</c:v>
                </c:pt>
                <c:pt idx="7140">
                  <c:v>1336.44</c:v>
                </c:pt>
                <c:pt idx="7141">
                  <c:v>2430.08</c:v>
                </c:pt>
                <c:pt idx="7142">
                  <c:v>849.95</c:v>
                </c:pt>
                <c:pt idx="7143">
                  <c:v>1516.2</c:v>
                </c:pt>
                <c:pt idx="7144">
                  <c:v>1408.1</c:v>
                </c:pt>
                <c:pt idx="7145">
                  <c:v>899.91</c:v>
                </c:pt>
                <c:pt idx="7146">
                  <c:v>989.97</c:v>
                </c:pt>
                <c:pt idx="7147">
                  <c:v>2348.8200000000002</c:v>
                </c:pt>
                <c:pt idx="7148">
                  <c:v>1913.4</c:v>
                </c:pt>
                <c:pt idx="7149">
                  <c:v>1564.29</c:v>
                </c:pt>
                <c:pt idx="7150">
                  <c:v>1565.88</c:v>
                </c:pt>
                <c:pt idx="7151">
                  <c:v>914.97</c:v>
                </c:pt>
                <c:pt idx="7152">
                  <c:v>1473.1</c:v>
                </c:pt>
                <c:pt idx="7153">
                  <c:v>1586.69</c:v>
                </c:pt>
                <c:pt idx="7154">
                  <c:v>1279.9680000000001</c:v>
                </c:pt>
                <c:pt idx="7155">
                  <c:v>1447.65</c:v>
                </c:pt>
                <c:pt idx="7156">
                  <c:v>3785.2919999999999</c:v>
                </c:pt>
                <c:pt idx="7157">
                  <c:v>895.92</c:v>
                </c:pt>
                <c:pt idx="7158">
                  <c:v>896.99</c:v>
                </c:pt>
                <c:pt idx="7159">
                  <c:v>1690.04</c:v>
                </c:pt>
                <c:pt idx="7160">
                  <c:v>1458.65</c:v>
                </c:pt>
                <c:pt idx="7161">
                  <c:v>1526.56</c:v>
                </c:pt>
                <c:pt idx="7162">
                  <c:v>1101.48</c:v>
                </c:pt>
                <c:pt idx="7163">
                  <c:v>2399.9520000000002</c:v>
                </c:pt>
                <c:pt idx="7164">
                  <c:v>1049.44</c:v>
                </c:pt>
                <c:pt idx="7165">
                  <c:v>1499.95</c:v>
                </c:pt>
                <c:pt idx="7166">
                  <c:v>1999.96</c:v>
                </c:pt>
                <c:pt idx="7167">
                  <c:v>2435.136</c:v>
                </c:pt>
                <c:pt idx="7168">
                  <c:v>3281.4</c:v>
                </c:pt>
                <c:pt idx="7169">
                  <c:v>1471.96</c:v>
                </c:pt>
                <c:pt idx="7170">
                  <c:v>1199.98</c:v>
                </c:pt>
                <c:pt idx="7171">
                  <c:v>1633.14</c:v>
                </c:pt>
                <c:pt idx="7172">
                  <c:v>1604.9</c:v>
                </c:pt>
                <c:pt idx="7173">
                  <c:v>1606.23</c:v>
                </c:pt>
                <c:pt idx="7174">
                  <c:v>1439.9680000000001</c:v>
                </c:pt>
                <c:pt idx="7175">
                  <c:v>2244.48</c:v>
                </c:pt>
                <c:pt idx="7176">
                  <c:v>1979.89</c:v>
                </c:pt>
                <c:pt idx="7177">
                  <c:v>1503.25</c:v>
                </c:pt>
                <c:pt idx="7178">
                  <c:v>1103.97</c:v>
                </c:pt>
                <c:pt idx="7179">
                  <c:v>4476.8</c:v>
                </c:pt>
                <c:pt idx="7180">
                  <c:v>1737.18</c:v>
                </c:pt>
                <c:pt idx="7181">
                  <c:v>1702.12</c:v>
                </c:pt>
                <c:pt idx="7182">
                  <c:v>1704.56</c:v>
                </c:pt>
                <c:pt idx="7183">
                  <c:v>4499.82</c:v>
                </c:pt>
                <c:pt idx="7184">
                  <c:v>1805.88</c:v>
                </c:pt>
                <c:pt idx="7185">
                  <c:v>1319.96</c:v>
                </c:pt>
                <c:pt idx="7186">
                  <c:v>1925.88</c:v>
                </c:pt>
                <c:pt idx="7187">
                  <c:v>1799.75</c:v>
                </c:pt>
                <c:pt idx="7188">
                  <c:v>1649.75</c:v>
                </c:pt>
                <c:pt idx="7189">
                  <c:v>1879.96</c:v>
                </c:pt>
                <c:pt idx="7190">
                  <c:v>2621.3220000000001</c:v>
                </c:pt>
                <c:pt idx="7191">
                  <c:v>1265.8499999999999</c:v>
                </c:pt>
                <c:pt idx="7192">
                  <c:v>1871.88</c:v>
                </c:pt>
                <c:pt idx="7193">
                  <c:v>2399.96</c:v>
                </c:pt>
                <c:pt idx="7194">
                  <c:v>2001.86</c:v>
                </c:pt>
                <c:pt idx="7195">
                  <c:v>2079.4</c:v>
                </c:pt>
                <c:pt idx="7196">
                  <c:v>1951.84</c:v>
                </c:pt>
                <c:pt idx="7197">
                  <c:v>2279.96</c:v>
                </c:pt>
                <c:pt idx="7198">
                  <c:v>2799.86</c:v>
                </c:pt>
                <c:pt idx="7199">
                  <c:v>2025.36</c:v>
                </c:pt>
                <c:pt idx="7200">
                  <c:v>2888.127</c:v>
                </c:pt>
                <c:pt idx="7201">
                  <c:v>3393.68</c:v>
                </c:pt>
                <c:pt idx="7202">
                  <c:v>2591.56</c:v>
                </c:pt>
                <c:pt idx="7203">
                  <c:v>1999.96</c:v>
                </c:pt>
                <c:pt idx="7204">
                  <c:v>2504.7399999999998</c:v>
                </c:pt>
                <c:pt idx="7205">
                  <c:v>1747.25</c:v>
                </c:pt>
                <c:pt idx="7206">
                  <c:v>1399.98</c:v>
                </c:pt>
                <c:pt idx="7207">
                  <c:v>1270.99</c:v>
                </c:pt>
                <c:pt idx="7208">
                  <c:v>3347.37</c:v>
                </c:pt>
                <c:pt idx="7209">
                  <c:v>2060.7440000000001</c:v>
                </c:pt>
                <c:pt idx="7210">
                  <c:v>2399.6</c:v>
                </c:pt>
                <c:pt idx="7211">
                  <c:v>1379.92</c:v>
                </c:pt>
                <c:pt idx="7212">
                  <c:v>1979.7</c:v>
                </c:pt>
                <c:pt idx="7213">
                  <c:v>2518.29</c:v>
                </c:pt>
                <c:pt idx="7214">
                  <c:v>3299.9</c:v>
                </c:pt>
                <c:pt idx="7215">
                  <c:v>1349.91</c:v>
                </c:pt>
                <c:pt idx="7216">
                  <c:v>2807.84</c:v>
                </c:pt>
                <c:pt idx="7217">
                  <c:v>3059.982</c:v>
                </c:pt>
                <c:pt idx="7218">
                  <c:v>2022.2719999999999</c:v>
                </c:pt>
                <c:pt idx="7219">
                  <c:v>2104.5500000000002</c:v>
                </c:pt>
                <c:pt idx="7220">
                  <c:v>3504.9</c:v>
                </c:pt>
                <c:pt idx="7221">
                  <c:v>1799.97</c:v>
                </c:pt>
                <c:pt idx="7222">
                  <c:v>2152.7759999999998</c:v>
                </c:pt>
                <c:pt idx="7223">
                  <c:v>2625.12</c:v>
                </c:pt>
                <c:pt idx="7224">
                  <c:v>3375.6</c:v>
                </c:pt>
                <c:pt idx="7225">
                  <c:v>2479.96</c:v>
                </c:pt>
                <c:pt idx="7226">
                  <c:v>2573.8200000000002</c:v>
                </c:pt>
                <c:pt idx="7227">
                  <c:v>1927.59</c:v>
                </c:pt>
                <c:pt idx="7228">
                  <c:v>1599.92</c:v>
                </c:pt>
                <c:pt idx="7229">
                  <c:v>3155.88</c:v>
                </c:pt>
                <c:pt idx="7230">
                  <c:v>2309.65</c:v>
                </c:pt>
                <c:pt idx="7231">
                  <c:v>2033.5840000000001</c:v>
                </c:pt>
                <c:pt idx="7232">
                  <c:v>2939.93</c:v>
                </c:pt>
                <c:pt idx="7233">
                  <c:v>1704.89</c:v>
                </c:pt>
                <c:pt idx="7234">
                  <c:v>2567.84</c:v>
                </c:pt>
                <c:pt idx="7235">
                  <c:v>2934.33</c:v>
                </c:pt>
                <c:pt idx="7236">
                  <c:v>2405.1999999999998</c:v>
                </c:pt>
                <c:pt idx="7237">
                  <c:v>1928.78</c:v>
                </c:pt>
                <c:pt idx="7238">
                  <c:v>2399.96</c:v>
                </c:pt>
                <c:pt idx="7239">
                  <c:v>5381.9400000000005</c:v>
                </c:pt>
                <c:pt idx="7240">
                  <c:v>2799.96</c:v>
                </c:pt>
                <c:pt idx="7241">
                  <c:v>2357.4879999999998</c:v>
                </c:pt>
                <c:pt idx="7242">
                  <c:v>1999.96</c:v>
                </c:pt>
                <c:pt idx="7243">
                  <c:v>3499.93</c:v>
                </c:pt>
                <c:pt idx="7244">
                  <c:v>2793.5279999999998</c:v>
                </c:pt>
                <c:pt idx="7245">
                  <c:v>5599.92</c:v>
                </c:pt>
                <c:pt idx="7246">
                  <c:v>2879.9520000000002</c:v>
                </c:pt>
                <c:pt idx="7247">
                  <c:v>4404.8999999999996</c:v>
                </c:pt>
                <c:pt idx="7248">
                  <c:v>2799.944</c:v>
                </c:pt>
                <c:pt idx="7249">
                  <c:v>3359.9520000000002</c:v>
                </c:pt>
                <c:pt idx="7250">
                  <c:v>3266.3760000000002</c:v>
                </c:pt>
                <c:pt idx="7251">
                  <c:v>2321.9</c:v>
                </c:pt>
                <c:pt idx="7252">
                  <c:v>8399.9760000000006</c:v>
                </c:pt>
                <c:pt idx="7253">
                  <c:v>3050.3760000000002</c:v>
                </c:pt>
                <c:pt idx="7254">
                  <c:v>3999.95</c:v>
                </c:pt>
                <c:pt idx="7255">
                  <c:v>4548.8100000000004</c:v>
                </c:pt>
                <c:pt idx="7256">
                  <c:v>2690.97</c:v>
                </c:pt>
                <c:pt idx="7257">
                  <c:v>2541.98</c:v>
                </c:pt>
                <c:pt idx="7258">
                  <c:v>2715.93</c:v>
                </c:pt>
                <c:pt idx="7259">
                  <c:v>5199.96</c:v>
                </c:pt>
                <c:pt idx="7260">
                  <c:v>2799.96</c:v>
                </c:pt>
                <c:pt idx="7261">
                  <c:v>2999.95</c:v>
                </c:pt>
                <c:pt idx="7262">
                  <c:v>4355.1679999999997</c:v>
                </c:pt>
                <c:pt idx="7263">
                  <c:v>3080</c:v>
                </c:pt>
                <c:pt idx="7264">
                  <c:v>2999.95</c:v>
                </c:pt>
                <c:pt idx="7265">
                  <c:v>4305.5519999999997</c:v>
                </c:pt>
                <c:pt idx="7266">
                  <c:v>3040</c:v>
                </c:pt>
                <c:pt idx="7267">
                  <c:v>3149.93</c:v>
                </c:pt>
                <c:pt idx="7268">
                  <c:v>4535.9759999999997</c:v>
                </c:pt>
                <c:pt idx="7269">
                  <c:v>3404.5</c:v>
                </c:pt>
                <c:pt idx="7270">
                  <c:v>8896.93</c:v>
                </c:pt>
                <c:pt idx="7271">
                  <c:v>3991.98</c:v>
                </c:pt>
                <c:pt idx="7272">
                  <c:v>4643.8</c:v>
                </c:pt>
                <c:pt idx="7273">
                  <c:v>6999.96</c:v>
                </c:pt>
                <c:pt idx="7274">
                  <c:v>4899.93</c:v>
                </c:pt>
                <c:pt idx="7275">
                  <c:v>9099.93</c:v>
                </c:pt>
                <c:pt idx="7276">
                  <c:v>4899.93</c:v>
                </c:pt>
                <c:pt idx="7277">
                  <c:v>5443.96</c:v>
                </c:pt>
                <c:pt idx="7278">
                  <c:v>5399.91</c:v>
                </c:pt>
                <c:pt idx="7279">
                  <c:v>8749.9500000000007</c:v>
                </c:pt>
                <c:pt idx="7280">
                  <c:v>6354.95</c:v>
                </c:pt>
                <c:pt idx="7281">
                  <c:v>11199.968000000001</c:v>
                </c:pt>
                <c:pt idx="7282">
                  <c:v>9449.9500000000007</c:v>
                </c:pt>
                <c:pt idx="7283">
                  <c:v>9892.74</c:v>
                </c:pt>
                <c:pt idx="7284">
                  <c:v>10499.97</c:v>
                </c:pt>
                <c:pt idx="7285">
                  <c:v>13999.96</c:v>
                </c:pt>
                <c:pt idx="7286">
                  <c:v>17499.95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F-4EB6-B0F3-4DF318C9A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2387712"/>
        <c:axId val="1542409312"/>
      </c:barChart>
      <c:catAx>
        <c:axId val="154238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409312"/>
        <c:crosses val="autoZero"/>
        <c:auto val="1"/>
        <c:lblAlgn val="ctr"/>
        <c:lblOffset val="100"/>
        <c:noMultiLvlLbl val="0"/>
      </c:catAx>
      <c:valAx>
        <c:axId val="154240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38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[FUTURE_DS_01.xlsx]Sheet4!PivotTable6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Profit by Regions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Sheet4!$L$4:$L$28</c:f>
              <c:multiLvlStrCache>
                <c:ptCount val="14"/>
                <c:lvl>
                  <c:pt idx="0">
                    <c:v>South</c:v>
                  </c:pt>
                  <c:pt idx="1">
                    <c:v>Central</c:v>
                  </c:pt>
                  <c:pt idx="2">
                    <c:v>East</c:v>
                  </c:pt>
                  <c:pt idx="3">
                    <c:v>South</c:v>
                  </c:pt>
                  <c:pt idx="4">
                    <c:v>West</c:v>
                  </c:pt>
                  <c:pt idx="5">
                    <c:v>Central</c:v>
                  </c:pt>
                  <c:pt idx="6">
                    <c:v>West</c:v>
                  </c:pt>
                  <c:pt idx="7">
                    <c:v>East</c:v>
                  </c:pt>
                  <c:pt idx="8">
                    <c:v>East</c:v>
                  </c:pt>
                  <c:pt idx="9">
                    <c:v>Central</c:v>
                  </c:pt>
                  <c:pt idx="10">
                    <c:v>Central</c:v>
                  </c:pt>
                  <c:pt idx="11">
                    <c:v>East</c:v>
                  </c:pt>
                  <c:pt idx="12">
                    <c:v>West</c:v>
                  </c:pt>
                  <c:pt idx="13">
                    <c:v>Central</c:v>
                  </c:pt>
                </c:lvl>
                <c:lvl>
                  <c:pt idx="0">
                    <c:v>-1811.0784</c:v>
                  </c:pt>
                  <c:pt idx="1">
                    <c:v>0</c:v>
                  </c:pt>
                  <c:pt idx="5">
                    <c:v>1906.485</c:v>
                  </c:pt>
                  <c:pt idx="7">
                    <c:v>2365.9818</c:v>
                  </c:pt>
                  <c:pt idx="8">
                    <c:v>3919.9888</c:v>
                  </c:pt>
                  <c:pt idx="9">
                    <c:v>4630.4755</c:v>
                  </c:pt>
                  <c:pt idx="10">
                    <c:v>4946.37</c:v>
                  </c:pt>
                  <c:pt idx="11">
                    <c:v>5039.9856</c:v>
                  </c:pt>
                  <c:pt idx="12">
                    <c:v>6719.9808</c:v>
                  </c:pt>
                  <c:pt idx="13">
                    <c:v>8399.976</c:v>
                  </c:pt>
                </c:lvl>
              </c:multiLvlStrCache>
            </c:multiLvlStrRef>
          </c:cat>
          <c:val>
            <c:numRef>
              <c:f>Sheet4!$M$4:$M$28</c:f>
              <c:numCache>
                <c:formatCode>General</c:formatCode>
                <c:ptCount val="14"/>
                <c:pt idx="0">
                  <c:v>22638.48</c:v>
                </c:pt>
                <c:pt idx="1">
                  <c:v>4134.3149999999996</c:v>
                </c:pt>
                <c:pt idx="2">
                  <c:v>8701.3019999999997</c:v>
                </c:pt>
                <c:pt idx="3">
                  <c:v>6065.3280000000004</c:v>
                </c:pt>
                <c:pt idx="4">
                  <c:v>8785.902</c:v>
                </c:pt>
                <c:pt idx="5">
                  <c:v>3812.97</c:v>
                </c:pt>
                <c:pt idx="6">
                  <c:v>5083.96</c:v>
                </c:pt>
                <c:pt idx="7">
                  <c:v>9099.93</c:v>
                </c:pt>
                <c:pt idx="8">
                  <c:v>11199.968000000001</c:v>
                </c:pt>
                <c:pt idx="9">
                  <c:v>9449.9500000000007</c:v>
                </c:pt>
                <c:pt idx="10">
                  <c:v>9892.74</c:v>
                </c:pt>
                <c:pt idx="11">
                  <c:v>10499.97</c:v>
                </c:pt>
                <c:pt idx="12">
                  <c:v>13999.96</c:v>
                </c:pt>
                <c:pt idx="13">
                  <c:v>17499.95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E2-492D-AD8F-5E8D31298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612768"/>
        <c:axId val="164619488"/>
      </c:barChart>
      <c:catAx>
        <c:axId val="16461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19488"/>
        <c:crosses val="autoZero"/>
        <c:auto val="1"/>
        <c:lblAlgn val="ctr"/>
        <c:lblOffset val="100"/>
        <c:noMultiLvlLbl val="0"/>
      </c:catAx>
      <c:valAx>
        <c:axId val="16461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1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[FUTURE_DS_01.xlsx]Sheet5!PivotTable4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Sheet5!$A$3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Sheet5!$A$4</c:f>
              <c:numCache>
                <c:formatCode>General</c:formatCode>
                <c:ptCount val="1"/>
                <c:pt idx="0">
                  <c:v>2297200.8602999551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A-491B-82DF-9A9542AE7063}"/>
            </c:ext>
          </c:extLst>
        </c:ser>
        <c:ser>
          <c:idx val="1"/>
          <c:order val="1"/>
          <c:tx>
            <c:strRef>
              <c:f>Sheet5!$B$3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Sheet5!$B$4</c:f>
              <c:numCache>
                <c:formatCode>General</c:formatCode>
                <c:ptCount val="1"/>
                <c:pt idx="0">
                  <c:v>286397.02170000132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EA-491B-82DF-9A9542AE7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302224"/>
        <c:axId val="68310384"/>
      </c:barChart>
      <c:catAx>
        <c:axId val="6830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10384"/>
        <c:crosses val="autoZero"/>
        <c:auto val="1"/>
        <c:lblAlgn val="ctr"/>
        <c:lblOffset val="100"/>
        <c:noMultiLvlLbl val="0"/>
      </c:catAx>
      <c:valAx>
        <c:axId val="6831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0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[FUTURE_DS_01.xlsx]Sheet6!PivotTable5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Sheet6!$B$4:$B$7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A-4061-A707-507392828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7568256"/>
        <c:axId val="2007577856"/>
      </c:barChart>
      <c:catAx>
        <c:axId val="2007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577856"/>
        <c:crosses val="autoZero"/>
        <c:auto val="1"/>
        <c:lblAlgn val="ctr"/>
        <c:lblOffset val="100"/>
        <c:noMultiLvlLbl val="0"/>
      </c:catAx>
      <c:valAx>
        <c:axId val="200757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56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 /><Relationship Id="rId1" Type="http://schemas.openxmlformats.org/officeDocument/2006/relationships/chart" Target="../charts/chart3.xml" 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 /><Relationship Id="rId1" Type="http://schemas.openxmlformats.org/officeDocument/2006/relationships/chart" Target="../charts/chart5.xml" 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 /><Relationship Id="rId1" Type="http://schemas.openxmlformats.org/officeDocument/2006/relationships/chart" Target="../charts/chart7.xml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 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286294</xdr:colOff>
      <xdr:row>6</xdr:row>
      <xdr:rowOff>63318</xdr:rowOff>
    </xdr:from>
    <xdr:to>
      <xdr:col>11</xdr:col>
      <xdr:colOff>525517</xdr:colOff>
      <xdr:row>24</xdr:row>
      <xdr:rowOff>113862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AC9093-75E0-29AC-E10E-98410FED2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148905</xdr:colOff>
      <xdr:row>7</xdr:row>
      <xdr:rowOff>152400</xdr:rowOff>
    </xdr:from>
    <xdr:to>
      <xdr:col>19</xdr:col>
      <xdr:colOff>429181</xdr:colOff>
      <xdr:row>22</xdr:row>
      <xdr:rowOff>136634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9F7885-AFB8-FB96-AF8A-C60D9D296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1082040</xdr:colOff>
      <xdr:row>15</xdr:row>
      <xdr:rowOff>156210</xdr:rowOff>
    </xdr:from>
    <xdr:to>
      <xdr:col>2</xdr:col>
      <xdr:colOff>510540</xdr:colOff>
      <xdr:row>30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4124AF-0315-7C32-FDC9-4B43F9DD2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484414</xdr:colOff>
      <xdr:row>16</xdr:row>
      <xdr:rowOff>39733</xdr:rowOff>
    </xdr:from>
    <xdr:to>
      <xdr:col>11</xdr:col>
      <xdr:colOff>187477</xdr:colOff>
      <xdr:row>31</xdr:row>
      <xdr:rowOff>39732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5CA6AE-BC7E-15E1-D5C8-DACE58E68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247035</xdr:colOff>
      <xdr:row>5</xdr:row>
      <xdr:rowOff>91224</xdr:rowOff>
    </xdr:from>
    <xdr:to>
      <xdr:col>9</xdr:col>
      <xdr:colOff>543629</xdr:colOff>
      <xdr:row>20</xdr:row>
      <xdr:rowOff>91223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48784D-C674-E6E8-A44D-C08E0F6EC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254976</xdr:colOff>
      <xdr:row>22</xdr:row>
      <xdr:rowOff>64477</xdr:rowOff>
    </xdr:from>
    <xdr:to>
      <xdr:col>9</xdr:col>
      <xdr:colOff>559776</xdr:colOff>
      <xdr:row>37</xdr:row>
      <xdr:rowOff>82061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018C09-E63C-8095-6A62-4810E6F6A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</xdr:colOff>
      <xdr:row>10</xdr:row>
      <xdr:rowOff>148590</xdr:rowOff>
    </xdr:from>
    <xdr:to>
      <xdr:col>10</xdr:col>
      <xdr:colOff>426720</xdr:colOff>
      <xdr:row>25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CFCE88-378D-0B3F-60B2-873A28680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134919</xdr:colOff>
      <xdr:row>5</xdr:row>
      <xdr:rowOff>25710</xdr:rowOff>
    </xdr:from>
    <xdr:to>
      <xdr:col>21</xdr:col>
      <xdr:colOff>249731</xdr:colOff>
      <xdr:row>21</xdr:row>
      <xdr:rowOff>25614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1402C6-1421-6D0F-9320-411200AE5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236220</xdr:colOff>
      <xdr:row>10</xdr:row>
      <xdr:rowOff>148590</xdr:rowOff>
    </xdr:from>
    <xdr:to>
      <xdr:col>10</xdr:col>
      <xdr:colOff>541020</xdr:colOff>
      <xdr:row>25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82EB0C-0313-AB00-C403-C77D143C23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8</xdr:row>
      <xdr:rowOff>140970</xdr:rowOff>
    </xdr:from>
    <xdr:to>
      <xdr:col>10</xdr:col>
      <xdr:colOff>403860</xdr:colOff>
      <xdr:row>23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E7E7B1-848B-93A3-3CE3-77E3E8451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nky" refreshedDate="46103.826389699076" createdVersion="8" refreshedVersion="8" minRefreshableVersion="3" recordCount="9994" xr:uid="{1D4C9FF3-43A3-4571-88DD-C75C24D20BFD}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 count="7287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  <n v="7.3840000000000003"/>
        <n v="5.0595999999999997"/>
        <n v="15.6884"/>
        <n v="-1.0196000000000001"/>
        <n v="240.2649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3.3"/>
        <n v="16.361999999999998"/>
        <n v="0.84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13.878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n v="-2.2585999999999999"/>
        <n v="5.8202999999999996"/>
        <n v="6.7949999999999999"/>
        <n v="-161.875"/>
        <n v="0.29249999999999998"/>
        <n v="-178.96680000000001"/>
        <n v="9.6712000000000007"/>
        <n v="44.476799999999997"/>
        <n v="5.8743999999999996"/>
        <n v="35.634599999999999"/>
        <n v="7.4824000000000002"/>
        <n v="16.209900000000001"/>
        <n v="3.6796000000000002"/>
        <n v="6.5"/>
        <n v="8.8800000000000008"/>
        <n v="-244.32300000000001"/>
        <n v="-14.6958"/>
        <n v="-950.4"/>
        <n v="4.4791999999999996"/>
        <n v="26.056799999999999"/>
        <n v="22.6782"/>
        <n v="1.8148"/>
        <n v="8.2302"/>
        <n v="-13.8432"/>
        <n v="19.084800000000001"/>
        <n v="-383.99040000000002"/>
        <n v="2.7168000000000001"/>
        <n v="0.96799999999999997"/>
        <n v="136.93899999999999"/>
        <n v="0.2198"/>
        <n v="-28.2744"/>
        <n v="43.840800000000002"/>
        <n v="-12.432"/>
        <n v="-102.048"/>
        <n v="-248.2458"/>
        <n v="-3.552"/>
        <n v="0"/>
        <n v="-7.7247000000000003"/>
        <n v="4.7519999999999998"/>
        <n v="9.3960000000000008"/>
        <n v="-356.72800000000001"/>
        <n v="-4.6752000000000002"/>
        <n v="11.1944"/>
        <n v="-120.51300000000001"/>
        <n v="-2.8308"/>
        <n v="580.5394"/>
        <n v="41.68"/>
        <n v="23.94"/>
        <n v="496.07249999999999"/>
        <n v="12.441599999999999"/>
        <n v="28.1372"/>
        <n v="3.5767000000000002"/>
        <n v="636.00030000000004"/>
        <n v="22.5624"/>
        <n v="162.864"/>
        <n v="-8.4923999999999999"/>
        <n v="-19.5624"/>
        <n v="4.0439999999999996"/>
        <n v="56.691600000000001"/>
        <n v="6.9257999999999997"/>
        <n v="6.6464999999999996"/>
        <n v="6.1319999999999997"/>
        <n v="-4.4660000000000002"/>
        <n v="-509.99700000000001"/>
        <n v="-251.9958"/>
        <n v="28.7196"/>
        <n v="35.155999999999999"/>
        <n v="4.7304000000000004"/>
        <n v="0.3024"/>
        <n v="-7.4416000000000002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n v="-3.4319999999999999"/>
        <n v="376.11"/>
        <n v="51.942"/>
        <n v="47.844000000000001"/>
        <n v="47.96"/>
        <n v="10.8864"/>
        <n v="-169.37200000000001"/>
        <n v="24.315999999999999"/>
        <n v="-204.31450000000001"/>
        <n v="6.6836000000000002"/>
        <n v="6.2423999999999999"/>
        <n v="54.396599999999999"/>
        <n v="-48.703200000000002"/>
        <n v="78.859200000000001"/>
        <n v="20.155799999999999"/>
        <n v="-24.564599999999999"/>
        <n v="-62.88"/>
        <n v="9.2988"/>
        <n v="10.8248"/>
        <n v="27.316800000000001"/>
        <n v="38.024000000000001"/>
        <n v="6.5688000000000004"/>
        <n v="-131.44499999999999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80.022599999999997"/>
        <n v="129.6"/>
        <n v="13.071"/>
        <n v="3.58"/>
        <n v="81.744"/>
        <n v="34.996499999999997"/>
        <n v="0.99950000000000006"/>
        <n v="-67.876199999999997"/>
        <n v="3.3889999999999998"/>
        <n v="-258.5016"/>
        <n v="33.831000000000003"/>
        <n v="-27.6936"/>
        <n v="-20.7"/>
        <n v="-13.816000000000001"/>
        <n v="-3.4272"/>
        <n v="1.6037999999999999"/>
        <n v="335.99439999999998"/>
        <n v="4.49"/>
        <n v="2.7955999999999999"/>
        <n v="-17.4588"/>
        <n v="2.3311999999999999"/>
        <n v="1.1160000000000001"/>
        <n v="-407.976"/>
        <n v="10.0724"/>
        <n v="8.3916000000000004"/>
        <n v="-2.2200000000000002"/>
        <n v="4.7976000000000001"/>
        <n v="3.0996000000000001"/>
        <n v="11.543200000000001"/>
        <n v="4.1471999999999998"/>
        <n v="2.3086000000000002"/>
        <n v="1.0668"/>
        <n v="23.086400000000001"/>
        <n v="1415.4295999999999"/>
        <n v="-4.8587999999999996"/>
        <n v="3.7995999999999999"/>
        <n v="6.9863999999999997"/>
        <n v="15.824"/>
        <n v="11.324999999999999"/>
        <n v="168.4384"/>
        <n v="9.9359999999999999"/>
        <n v="86.870400000000004"/>
        <n v="1.4456"/>
        <n v="20.732800000000001"/>
        <n v="10.44"/>
        <n v="0.1472"/>
        <n v="29.341200000000001"/>
        <n v="271.41919999999999"/>
        <n v="4.6745999999999999"/>
        <n v="-5.7119999999999997"/>
        <n v="179.18879999999999"/>
        <n v="0.92400000000000004"/>
        <n v="-29.94"/>
        <n v="30.98"/>
        <n v="-297.6848"/>
        <n v="-20.3322"/>
        <n v="2.6810999999999998"/>
        <n v="-18.872800000000002"/>
        <n v="25.48"/>
        <n v="17.337599999999998"/>
        <n v="8.7989999999999995"/>
        <n v="-157.0095"/>
        <n v="-1.0497000000000001"/>
        <n v="-337.63799999999998"/>
        <n v="0.77700000000000002"/>
        <n v="0.4264"/>
        <n v="7.8840000000000003"/>
        <n v="13.5932"/>
        <n v="27.7182"/>
        <n v="701.98829999999998"/>
        <n v="-20.5623"/>
        <n v="25.579799999999999"/>
        <n v="9.4923999999999999"/>
        <n v="21.036000000000001"/>
        <n v="3.5952000000000002"/>
        <n v="-317.15280000000001"/>
        <n v="-32.783999999999999"/>
        <n v="0.7198"/>
        <n v="3.4683999999999999"/>
        <n v="9.7680000000000007"/>
        <n v="9.6957000000000004"/>
        <n v="37.789499999999997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65.734200000000001"/>
        <n v="26.8744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n v="-145.35079999999999"/>
        <n v="54.7425"/>
        <n v="-0.77480000000000004"/>
        <n v="207.14699999999999"/>
        <n v="-3.6892"/>
        <n v="-18.585000000000001"/>
        <n v="43.199100000000001"/>
        <n v="113.63939999999999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n v="-75.830399999999997"/>
        <n v="66.540800000000004"/>
        <n v="24.9132"/>
        <n v="-24.294"/>
        <n v="-96.114599999999996"/>
        <n v="3.3479999999999999"/>
        <n v="36.372"/>
        <n v="377.9622"/>
        <n v="18.6006"/>
        <n v="7.0679999999999996"/>
        <n v="-814.48320000000001"/>
        <n v="-20.888999999999999"/>
        <n v="-34.758000000000003"/>
        <n v="5.8704000000000001"/>
        <n v="-312.06139999999999"/>
        <n v="-36.235199999999999"/>
        <n v="-7.9001999999999999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19.295999999999999"/>
        <n v="6.6150000000000002"/>
        <n v="84.51"/>
        <n v="1.9089"/>
        <n v="1.6688000000000001"/>
        <n v="57.592799999999997"/>
        <n v="14.8"/>
        <n v="-30.245000000000001"/>
        <n v="17.497499999999999"/>
        <n v="341.99400000000003"/>
        <n v="0.59940000000000004"/>
        <n v="10.397399999999999"/>
        <n v="6.1571999999999996"/>
        <n v="8.9830000000000005"/>
        <n v="5.0922000000000001"/>
        <n v="13.1572"/>
        <n v="-94.941000000000003"/>
        <n v="51.655799999999999"/>
        <n v="40.370399999999997"/>
        <n v="81.843199999999996"/>
        <n v="18.117599999999999"/>
        <n v="22.869"/>
        <n v="-15.08"/>
        <n v="-11.961600000000001"/>
        <n v="50.097999999999999"/>
        <n v="-1.9008"/>
        <n v="11.8871"/>
        <n v="5.3730000000000002"/>
        <n v="0.73980000000000001"/>
        <n v="2.1684000000000001"/>
        <n v="11.685"/>
        <n v="3177.4749999999999"/>
        <n v="40.415999999999997"/>
        <n v="12.172800000000001"/>
        <n v="0.71519999999999995"/>
        <n v="1.7052"/>
        <n v="1379.9770000000001"/>
        <n v="13.891500000000001"/>
        <n v="5.3819999999999997"/>
        <n v="56.301000000000002"/>
        <n v="5.2877000000000001"/>
        <n v="-25.913599999999999"/>
        <n v="-21.167999999999999"/>
        <n v="21.097999999999999"/>
        <n v="-12.4146"/>
        <n v="27.166599999999999"/>
        <n v="10.433999999999999"/>
        <n v="42.747"/>
        <n v="5.1407999999999996"/>
        <n v="-7.2671999999999999"/>
        <n v="-149.9058"/>
        <n v="19.692"/>
        <n v="11.92"/>
        <n v="2.3969999999999998"/>
        <n v="274.38600000000002"/>
        <n v="11.375"/>
        <n v="1.4672000000000001"/>
        <n v="-68.185599999999994"/>
        <n v="3.36"/>
        <n v="41.293799999999997"/>
        <n v="70.98"/>
        <n v="206.316"/>
        <n v="38.086399999999998"/>
        <n v="-145.52459999999999"/>
        <n v="7.2640000000000002"/>
        <n v="6.2995000000000001"/>
        <n v="-84.2928"/>
        <n v="13.932"/>
        <n v="6.4127999999999998"/>
        <n v="15.641999999999999"/>
        <n v="-17.045999999999999"/>
        <n v="-1.744"/>
        <n v="6.0381999999999998"/>
        <n v="2.5707"/>
        <n v="310.98719999999997"/>
        <n v="3.4047999999999998"/>
        <n v="-217.048"/>
        <n v="16.614000000000001"/>
        <n v="27.318200000000001"/>
        <n v="1.3"/>
        <n v="3.7743000000000002"/>
        <n v="1.2005999999999999"/>
        <n v="46.796999999999997"/>
        <n v="45.001600000000003"/>
        <n v="27.3672"/>
        <n v="9.3312000000000008"/>
        <n v="34.776000000000003"/>
        <n v="6.4215999999999998"/>
        <n v="11.226599999999999"/>
        <n v="4.0095000000000001"/>
        <n v="78.752799999999993"/>
        <n v="9.7607999999999997"/>
        <n v="2.19"/>
        <n v="8.7140000000000004"/>
        <n v="-5.7148000000000003"/>
        <n v="1.5456000000000001"/>
        <n v="52.917299999999997"/>
        <n v="9.2385999999999999"/>
        <n v="3.5045999999999999"/>
        <n v="-4.7481"/>
        <n v="30.477599999999999"/>
        <n v="4.9686000000000003"/>
        <n v="144.51570000000001"/>
        <n v="-20.136199999999999"/>
        <n v="7.2576000000000001"/>
        <n v="-12.896100000000001"/>
        <n v="3.6288"/>
        <n v="1.1679999999999999"/>
        <n v="9.75"/>
        <n v="22.0748"/>
        <n v="55.744999999999997"/>
        <n v="91.772800000000004"/>
        <n v="1.0178"/>
        <n v="-28.796399999999998"/>
        <n v="-115.3544"/>
        <n v="0.73"/>
        <n v="17.847000000000001"/>
        <n v="-5.5338000000000003"/>
        <n v="-31.671199999999999"/>
        <n v="47.815199999999997"/>
        <n v="-2.6255999999999999"/>
        <n v="-10.117800000000001"/>
        <n v="41.577300000000001"/>
        <n v="5.6955999999999998"/>
        <n v="2.64"/>
        <n v="-157.9383"/>
        <n v="15.992000000000001"/>
        <n v="-2.7968000000000002"/>
        <n v="15.7872"/>
        <n v="3.0813999999999999"/>
        <n v="33.57"/>
        <n v="10.9939"/>
        <n v="27.286200000000001"/>
        <n v="-14.773"/>
        <n v="87.568399999999997"/>
        <n v="178.90100000000001"/>
        <n v="130.87"/>
        <n v="46.927799999999998"/>
        <n v="12.090400000000001"/>
        <n v="28.176400000000001"/>
        <n v="5.1435000000000004"/>
        <n v="6.0857999999999999"/>
        <n v="-51.719099999999997"/>
        <n v="29.95"/>
        <n v="30.076799999999999"/>
        <n v="2.4584999999999999"/>
        <n v="85.529700000000005"/>
        <n v="43.223399999999998"/>
        <n v="-13.8468"/>
        <n v="12.232799999999999"/>
        <n v="272.79199999999997"/>
        <n v="5.0128000000000004"/>
        <n v="6.0288000000000004"/>
        <n v="85.903999999999996"/>
        <n v="12.6"/>
        <n v="54.333199999999998"/>
        <n v="3.1751999999999998"/>
        <n v="56.511000000000003"/>
        <n v="9.8625000000000007"/>
        <n v="3.0144000000000002"/>
        <n v="6.0679999999999996"/>
        <n v="31.6"/>
        <n v="178.31800000000001"/>
        <n v="45.9754"/>
        <n v="10.311999999999999"/>
        <n v="8.5164000000000009"/>
        <n v="-2.6543999999999999"/>
        <n v="45.322200000000002"/>
        <n v="-50.097999999999999"/>
        <n v="-3.4620000000000002"/>
        <n v="124.929"/>
        <n v="-135.76499999999999"/>
        <n v="-118.12949999999999"/>
        <n v="-4.2222"/>
        <n v="18.398"/>
        <n v="5.2625999999999999"/>
        <n v="2.0790000000000002"/>
        <n v="28.706399999999999"/>
        <n v="28.618200000000002"/>
        <n v="8.7285000000000004"/>
        <n v="-14.3856"/>
        <n v="-71.890500000000003"/>
        <n v="11.36"/>
        <n v="1.7115"/>
        <n v="16.588799999999999"/>
        <n v="17.504999999999999"/>
        <n v="40.749899999999997"/>
        <n v="-7.3920000000000003"/>
        <n v="4.5201000000000002"/>
        <n v="-41.262"/>
        <n v="-320.23950000000002"/>
        <n v="4.6643999999999997"/>
        <n v="2.5983999999999998"/>
        <n v="18.521999999999998"/>
        <n v="-3839.9904000000001"/>
        <n v="14.651"/>
        <n v="163.18979999999999"/>
        <n v="4.7995999999999999"/>
        <n v="14.561400000000001"/>
        <n v="74.053200000000004"/>
        <n v="10.315200000000001"/>
        <n v="24.936"/>
        <n v="16.032"/>
        <n v="17.348800000000001"/>
        <n v="17.760000000000002"/>
        <n v="31.751200000000001"/>
        <n v="0.80879999999999996"/>
        <n v="-13.6312"/>
        <n v="4.1448"/>
        <n v="35.679600000000001"/>
        <n v="-13.871700000000001"/>
        <n v="18.769500000000001"/>
        <n v="2.2824"/>
        <n v="52.782400000000003"/>
        <n v="-110.49"/>
        <n v="15.768000000000001"/>
        <n v="8.8623999999999992"/>
        <n v="109.7226"/>
        <n v="89.3142"/>
        <n v="113.98860000000001"/>
        <n v="6.9720000000000004"/>
        <n v="24.4758"/>
        <n v="19.4376"/>
        <n v="21.995999999999999"/>
        <n v="73.41"/>
        <n v="231.41159999999999"/>
        <n v="80.019900000000007"/>
        <n v="21.111999999999998"/>
        <n v="5.1281999999999996"/>
        <n v="6.3684000000000003"/>
        <n v="5.5991999999999997"/>
        <n v="84.051199999999994"/>
        <n v="-153.34559999999999"/>
        <n v="10.089"/>
        <n v="102.49979999999999"/>
        <n v="3.024"/>
        <n v="9.7175999999999991"/>
        <n v="86.385599999999997"/>
        <n v="33.647399999999998"/>
        <n v="9.4283999999999999"/>
        <n v="18.695599999999999"/>
        <n v="8.4966000000000008"/>
        <n v="4.2717000000000001"/>
        <n v="-64.774799999999999"/>
        <n v="-5.4870000000000001"/>
        <n v="-10.948"/>
        <n v="1.1466000000000001"/>
        <n v="1.6761999999999999"/>
        <n v="6.2064000000000004"/>
        <n v="-28.356000000000002"/>
        <n v="7.1863999999999999"/>
        <n v="0.89939999999999998"/>
        <n v="26.702999999999999"/>
        <n v="56.7864"/>
        <n v="22.792000000000002"/>
        <n v="1.4112"/>
        <n v="374.99250000000001"/>
        <n v="28.7712"/>
        <n v="-167.3184"/>
        <n v="6.8768000000000002"/>
        <n v="47.92"/>
        <n v="4.2666000000000004"/>
        <n v="10.224"/>
        <n v="27.993600000000001"/>
        <n v="5.6993999999999998"/>
        <n v="-26.9955"/>
        <n v="5.3391999999999999"/>
        <n v="25.47"/>
        <n v="258.69600000000003"/>
        <n v="2.7071999999999998"/>
        <n v="34.354799999999997"/>
        <n v="23.315999999999999"/>
        <n v="179.74879999999999"/>
        <n v="9.14"/>
        <n v="51.75"/>
        <n v="16.175000000000001"/>
        <n v="3.4695"/>
        <n v="10.881"/>
        <n v="14.5236"/>
        <n v="3.6855000000000002"/>
        <n v="40.800600000000003"/>
        <n v="28.171800000000001"/>
        <n v="1.9259999999999999"/>
        <n v="-22.449000000000002"/>
        <n v="-2.7"/>
        <n v="-15.615600000000001"/>
        <n v="0.5998"/>
        <n v="87.744299999999996"/>
        <n v="5.8914"/>
        <n v="34.892800000000001"/>
        <n v="69.100800000000007"/>
        <n v="4.1634000000000002"/>
        <n v="21.089600000000001"/>
        <n v="79.905600000000007"/>
        <n v="85.247500000000002"/>
        <n v="4.5815999999999999"/>
        <n v="10.642799999999999"/>
        <n v="9.8783999999999992"/>
        <n v="63.739199999999997"/>
        <n v="10.348800000000001"/>
        <n v="17.745000000000001"/>
        <n v="7.3358999999999996"/>
        <n v="18.897200000000002"/>
        <n v="99.489599999999996"/>
        <n v="6.2152000000000003"/>
        <n v="4.3175999999999997"/>
        <n v="247.99600000000001"/>
        <n v="50.989800000000002"/>
        <n v="3.2256"/>
        <n v="311.65199999999999"/>
        <n v="62.036799999999999"/>
        <n v="2.5779999999999998"/>
        <n v="601.96990000000005"/>
        <n v="1.8704000000000001"/>
        <n v="14.5152"/>
        <n v="-2.4287999999999998"/>
        <n v="-22.796399999999998"/>
        <n v="117.432"/>
        <n v="71.991"/>
        <n v="4.8117999999999999"/>
        <n v="4.0679999999999996"/>
        <n v="40.312800000000003"/>
        <n v="16.8"/>
        <n v="10.7996"/>
        <n v="7.4871999999999996"/>
        <n v="90.587999999999994"/>
        <n v="50.584800000000001"/>
        <n v="51.834600000000002"/>
        <n v="17.157399999999999"/>
        <n v="2.6412"/>
        <n v="6.5164"/>
        <n v="-111.4995"/>
        <n v="-79.3352"/>
        <n v="3.2616000000000001"/>
        <n v="1.5804"/>
        <n v="16.3215"/>
        <n v="3.3408000000000002"/>
        <n v="9.3024000000000004"/>
        <n v="11.7"/>
        <n v="8.7672000000000008"/>
        <n v="3.2944"/>
        <n v="23.441600000000001"/>
        <n v="77.743799999999993"/>
        <n v="8.5568000000000008"/>
        <n v="49.604799999999997"/>
        <n v="1.3415999999999999"/>
        <n v="18.662400000000002"/>
        <n v="50.187600000000003"/>
        <n v="14.671799999999999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n v="-35.927999999999997"/>
        <n v="-760.98"/>
        <n v="-46.796999999999997"/>
        <n v="17.22"/>
        <n v="5.2256"/>
        <n v="37.220399999999998"/>
        <n v="67.256"/>
        <n v="64.518000000000001"/>
        <n v="13.195600000000001"/>
        <n v="66.954599999999999"/>
        <n v="-4.1243999999999996"/>
        <n v="23.109300000000001"/>
        <n v="262.39"/>
        <n v="8.3268000000000004"/>
        <n v="5.9311999999999996"/>
        <n v="10.048"/>
        <n v="5.9363999999999999"/>
        <n v="4.5317999999999996"/>
        <n v="1.6752"/>
        <n v="18.453399999999998"/>
        <n v="16.993200000000002"/>
        <n v="14.994999999999999"/>
        <n v="2.0430000000000001"/>
        <n v="5.4127999999999998"/>
        <n v="135.97999999999999"/>
        <n v="42.071399999999997"/>
        <n v="24.502800000000001"/>
        <n v="5.0856000000000003"/>
        <n v="51.8"/>
        <n v="22.540800000000001"/>
        <n v="-6.5296000000000003"/>
        <n v="3.3929999999999998"/>
        <n v="-32.088000000000001"/>
        <n v="20.2485"/>
        <n v="12.117599999999999"/>
        <n v="2.7279"/>
        <n v="19.791"/>
        <n v="323.94600000000003"/>
        <n v="829.37540000000001"/>
        <n v="81.047399999999996"/>
        <n v="9.1020000000000003"/>
        <n v="19.2454"/>
        <n v="56.054699999999997"/>
        <n v="-18.5562"/>
        <n v="-56.996000000000002"/>
        <n v="-14.5656"/>
        <n v="50.406300000000002"/>
        <n v="-0.81200000000000006"/>
        <n v="34.907400000000003"/>
        <n v="10.555199999999999"/>
        <n v="113.848"/>
        <n v="294.54880000000003"/>
        <n v="53.55"/>
        <n v="12.936"/>
        <n v="9.5172000000000008"/>
        <n v="2.5535999999999999"/>
        <n v="21.340800000000002"/>
        <n v="5.0286"/>
        <n v="4.1147999999999998"/>
        <n v="15.2064"/>
        <n v="-21.793199999999999"/>
        <n v="33.577199999999998"/>
        <n v="34.964799999999997"/>
        <n v="8.0464000000000002"/>
        <n v="2.2098"/>
        <n v="41.785200000000003"/>
        <n v="140.54820000000001"/>
        <n v="62.91"/>
        <n v="-204.44579999999999"/>
        <n v="-12.9122"/>
        <n v="75.542400000000001"/>
        <n v="-619.596"/>
        <n v="7.92"/>
        <n v="7.6416000000000004"/>
        <n v="-11.596"/>
        <n v="43.45"/>
        <n v="2.5893000000000002"/>
        <n v="-3.1680000000000001"/>
        <n v="5.6375999999999999"/>
        <n v="53.195999999999998"/>
        <n v="3.0575999999999999"/>
        <n v="10.94"/>
        <n v="1.6704000000000001"/>
        <n v="9.7119"/>
        <n v="91.968000000000004"/>
        <n v="4.2336"/>
        <n v="28.598400000000002"/>
        <n v="-31.05"/>
        <n v="10.1493"/>
        <n v="3.2185999999999999"/>
        <n v="-0.79200000000000004"/>
        <n v="679.99599999999998"/>
        <n v="16.669799999999999"/>
        <n v="93.223200000000006"/>
        <n v="0.80559999999999998"/>
        <n v="55.998399999999997"/>
        <n v="75.489999999999995"/>
        <n v="2.5895999999999999"/>
        <n v="9.4391999999999996"/>
        <n v="44.868000000000002"/>
        <n v="-1.8904000000000001"/>
        <n v="72.807000000000002"/>
        <n v="5.2112999999999996"/>
        <n v="131.27850000000001"/>
        <n v="5.484"/>
        <n v="4.9104000000000001"/>
        <n v="69.704999999999998"/>
        <n v="1276.4871000000001"/>
        <n v="173.0316"/>
        <n v="4.9081999999999999"/>
        <n v="9.8901000000000003"/>
        <n v="9.1579999999999995"/>
        <n v="12.9129"/>
        <n v="11.4452"/>
        <n v="762.18449999999996"/>
        <n v="-290.87520000000001"/>
        <n v="92.083500000000001"/>
        <n v="40.3536"/>
        <n v="2.4780000000000002"/>
        <n v="-3.5207999999999999"/>
        <n v="20.585000000000001"/>
        <n v="5.9989999999999997"/>
        <n v="27.3096"/>
        <n v="46.575000000000003"/>
        <n v="4.0686999999999998"/>
        <n v="356.04140000000001"/>
        <n v="36.851999999999997"/>
        <n v="6.7008000000000001"/>
        <n v="63.886200000000002"/>
        <n v="2.4990000000000001"/>
        <n v="156.429"/>
        <n v="8.8686000000000007"/>
        <n v="316.88249999999999"/>
        <n v="648.56240000000003"/>
        <n v="2.1728000000000001"/>
        <n v="4.2804000000000002"/>
        <n v="20.5764"/>
        <n v="-9.8724000000000007"/>
        <n v="83.284000000000006"/>
        <n v="57.411299999999997"/>
        <n v="213.73500000000001"/>
        <n v="52.126199999999997"/>
        <n v="7.056"/>
        <n v="5.1012000000000004"/>
        <n v="-1.9272"/>
        <n v="-10.579800000000001"/>
        <n v="8.6620000000000008"/>
        <n v="13.734"/>
        <n v="2.6964000000000001"/>
        <n v="1.7955000000000001"/>
        <n v="146.40360000000001"/>
        <n v="11.151"/>
        <n v="90.293999999999997"/>
        <n v="2.9834999999999998"/>
        <n v="-146.16"/>
        <n v="-18.186"/>
        <n v="125.2692"/>
        <n v="37.996200000000002"/>
        <n v="-29.481200000000001"/>
        <n v="2.4359999999999999"/>
        <n v="56.577599999999997"/>
        <n v="4.3524000000000003"/>
        <n v="22.763999999999999"/>
        <n v="27.7911"/>
        <n v="7.2267999999999999"/>
        <n v="22.948799999999999"/>
        <n v="1.6008"/>
        <n v="-29.252400000000002"/>
        <n v="4.5216000000000003"/>
        <n v="-2.2134"/>
        <n v="1.2791999999999999"/>
        <n v="-27.715800000000002"/>
        <n v="0.23530000000000001"/>
        <n v="-46.225000000000001"/>
        <n v="12.178000000000001"/>
        <n v="-0.3488"/>
        <n v="-18.462399999999999"/>
        <n v="-4.5979999999999999"/>
        <n v="-3.3488000000000002"/>
        <n v="1.9990000000000001"/>
        <n v="10.6288"/>
        <n v="33.588799999999999"/>
        <n v="8.4887999999999995"/>
        <n v="2.3220000000000001"/>
        <n v="9.3623999999999992"/>
        <n v="121.76009999999999"/>
        <n v="-264.92079999999999"/>
        <n v="12.1348"/>
        <n v="105.24679999999999"/>
        <n v="2400.9657000000002"/>
        <n v="7.1976000000000004"/>
        <n v="1.512"/>
        <n v="25.194400000000002"/>
        <n v="33.642000000000003"/>
        <n v="19.178599999999999"/>
        <n v="14.161"/>
        <n v="103.22839999999999"/>
        <n v="30.4682"/>
        <n v="-28.627199999999998"/>
        <n v="11.196"/>
        <n v="2.0415999999999999"/>
        <n v="4.1031000000000004"/>
        <n v="9.6656999999999993"/>
        <n v="2.5055999999999998"/>
        <n v="-4.7145000000000001"/>
        <n v="-4.9878"/>
        <n v="11.2308"/>
        <n v="-16.3644"/>
        <n v="-0.75660000000000005"/>
        <n v="-17.248000000000001"/>
        <n v="21.888000000000002"/>
        <n v="13.826700000000001"/>
        <n v="25.186"/>
        <n v="-2.0264000000000002"/>
        <n v="16.3352"/>
        <n v="-12.6882"/>
        <n v="57.590400000000002"/>
        <n v="137.15100000000001"/>
        <n v="111.59099999999999"/>
        <n v="2.0491999999999999"/>
        <n v="181.98179999999999"/>
        <n v="6.6584000000000003"/>
        <n v="11.58"/>
        <n v="10.969799999999999"/>
        <n v="224.26740000000001"/>
        <n v="2.6415999999999999"/>
        <n v="50.94"/>
        <n v="75.662400000000005"/>
        <n v="20.085100000000001"/>
        <n v="28.754999999999999"/>
        <n v="-23.364000000000001"/>
        <n v="2.6459999999999999"/>
        <n v="7.4570999999999996"/>
        <n v="129.38399999999999"/>
        <n v="10.5504"/>
        <n v="8.9909999999999997"/>
        <n v="5.5566000000000004"/>
        <n v="8.69"/>
        <n v="2.8776000000000002"/>
        <n v="223.054"/>
        <n v="16.788599999999999"/>
        <n v="107.346"/>
        <n v="2.6280000000000001"/>
        <n v="5.8696000000000002"/>
        <n v="0.438"/>
        <n v="209.99299999999999"/>
        <n v="1.2527999999999999"/>
        <n v="1.6379999999999999"/>
        <n v="53.921700000000001"/>
        <n v="493.78559999999999"/>
        <n v="29.285699999999999"/>
        <n v="100.122"/>
        <n v="19.5184"/>
        <n v="90.734999999999999"/>
        <n v="5.77"/>
        <n v="15.6426"/>
        <n v="4.5953999999999997"/>
        <n v="40.872"/>
        <n v="9.1784999999999997"/>
        <n v="21.06"/>
        <n v="49.272300000000001"/>
        <n v="33.938800000000001"/>
        <n v="8.2992000000000008"/>
        <n v="10.7424"/>
        <n v="5.5754999999999999"/>
        <n v="-7.7640000000000002"/>
        <n v="16.2864"/>
        <n v="8.0997000000000003"/>
        <n v="5.4332000000000003"/>
        <n v="44.9925"/>
        <n v="64.674000000000007"/>
        <n v="357.19110000000001"/>
        <n v="1.0904"/>
        <n v="7.3385999999999996"/>
        <n v="0.69299999999999995"/>
        <n v="53.346600000000002"/>
        <n v="22.118400000000001"/>
        <n v="66.715199999999996"/>
        <n v="89.222399999999993"/>
        <n v="109.7208"/>
        <n v="11.328799999999999"/>
        <n v="2.5531999999999999"/>
        <n v="2.1587999999999998"/>
        <n v="-2.0988000000000002"/>
        <n v="64.789199999999994"/>
        <n v="-4.1135999999999999"/>
        <n v="-1850.9464"/>
        <n v="-1.4352"/>
        <n v="10.679399999999999"/>
        <n v="-33.804000000000002"/>
        <n v="16.997499999999999"/>
        <n v="3.363"/>
        <n v="3.2004000000000001"/>
        <n v="6.8943000000000003"/>
        <n v="10.465"/>
        <n v="2.8835999999999999"/>
        <n v="21.717600000000001"/>
        <n v="-48.470399999999998"/>
        <n v="-2.3275999999999999"/>
        <n v="-3.6023999999999998"/>
        <n v="1.5768"/>
        <n v="28.763999999999999"/>
        <n v="1.7023999999999999"/>
        <n v="-386.39159999999998"/>
        <n v="44.954999999999998"/>
        <n v="28.7928"/>
        <n v="20.482199999999999"/>
        <n v="34.386000000000003"/>
        <n v="0.6048"/>
        <n v="19.874400000000001"/>
        <n v="3.6587999999999998"/>
        <n v="11.631600000000001"/>
        <n v="2.9681999999999999"/>
        <n v="1.7607999999999999"/>
        <n v="0.7228"/>
        <n v="35.981999999999999"/>
        <n v="69.998999999999995"/>
        <n v="13.786199999999999"/>
        <n v="41.262"/>
        <n v="5.4340000000000002"/>
        <n v="10.652200000000001"/>
        <n v="10.7912"/>
        <n v="5.5"/>
        <n v="124.485"/>
        <n v="3.5752000000000002"/>
        <n v="23.8581"/>
        <n v="95.585999999999999"/>
        <n v="135.4068"/>
        <n v="11.998799999999999"/>
        <n v="17.469000000000001"/>
        <n v="139.5702"/>
        <n v="511.36799999999999"/>
        <n v="1.3759999999999999"/>
        <n v="285.9896"/>
        <n v="-8.3789999999999996"/>
        <n v="0.50219999999999998"/>
        <n v="11.516400000000001"/>
        <n v="-20.4468"/>
        <n v="-47.254199999999997"/>
        <n v="76.703999999999994"/>
        <n v="107.985"/>
        <n v="-14.0928"/>
        <n v="6.3335999999999997"/>
        <n v="18.873000000000001"/>
        <n v="1.7739"/>
        <n v="41.429400000000001"/>
        <n v="18.266999999999999"/>
        <n v="5.6159999999999997"/>
        <n v="-12.792"/>
        <n v="-126.8592"/>
        <n v="-67.272000000000006"/>
        <n v="-88.784000000000006"/>
        <n v="5.2026000000000003"/>
        <n v="-7.1990999999999996"/>
        <n v="5.3970000000000002"/>
        <n v="12.8583"/>
        <n v="30.1968"/>
        <n v="80.736000000000004"/>
        <n v="4.9139999999999997"/>
        <n v="-13.363"/>
        <n v="88.073999999999998"/>
        <n v="-4.851"/>
        <n v="1.0429999999999999"/>
        <n v="4.4892000000000003"/>
        <n v="11.166399999999999"/>
        <n v="7.4951999999999996"/>
        <n v="4.4603999999999999"/>
        <n v="9.2232000000000003"/>
        <n v="52.531999999999996"/>
        <n v="1.4783999999999999"/>
        <n v="84.572800000000001"/>
        <n v="4.5187999999999997"/>
        <n v="6.4749999999999996"/>
        <n v="2.2989999999999999"/>
        <n v="7.0095999999999998"/>
        <n v="166.10040000000001"/>
        <n v="83.050200000000004"/>
        <n v="4.3372000000000002"/>
        <n v="5.5176999999999996"/>
        <n v="77.751900000000006"/>
        <n v="52.493000000000002"/>
        <n v="22.444800000000001"/>
        <n v="6.4206000000000003"/>
        <n v="5.6627999999999998"/>
        <n v="-8.0784000000000002"/>
        <n v="1.7343"/>
        <n v="56.175199999999997"/>
        <n v="-13.317600000000001"/>
        <n v="62.505600000000001"/>
        <n v="28.965"/>
        <n v="3.3725000000000001"/>
        <n v="71.989999999999995"/>
        <n v="-3.6288"/>
        <n v="-4.1832000000000003"/>
        <n v="35.694000000000003"/>
        <n v="19.655999999999999"/>
        <n v="3.5152000000000001"/>
        <n v="12.4902"/>
        <n v="-30.555"/>
        <n v="5.1071999999999997"/>
        <n v="26.376000000000001"/>
        <n v="16.302"/>
        <n v="-0.64349999999999996"/>
        <n v="2.4009999999999998"/>
        <n v="-1.728"/>
        <n v="-13.93"/>
        <n v="52.776000000000003"/>
        <n v="6.5286"/>
        <n v="8.0405999999999995"/>
        <n v="176.17080000000001"/>
        <n v="36.019199999999998"/>
        <n v="-27.827999999999999"/>
        <n v="-12.528"/>
        <n v="-21.159600000000001"/>
        <n v="14.346"/>
        <n v="6.0030000000000001"/>
        <n v="36.574199999999998"/>
        <n v="23.59"/>
        <n v="5.7072000000000003"/>
        <n v="25.097999999999999"/>
        <n v="17.2224"/>
        <n v="-70.104299999999995"/>
        <n v="7.85"/>
        <n v="20.695499999999999"/>
        <n v="8.4527999999999999"/>
        <n v="11.283899999999999"/>
        <n v="-44.155200000000001"/>
        <n v="-35.177999999999997"/>
        <n v="36.404400000000003"/>
        <n v="-1.4413"/>
        <n v="9.2441999999999993"/>
        <n v="7.4"/>
        <n v="-56.755600000000001"/>
        <n v="-25.591999999999999"/>
        <n v="-63.996000000000002"/>
        <n v="-35.992800000000003"/>
        <n v="15.1188"/>
        <n v="-146.1096"/>
        <n v="62.737000000000002"/>
        <n v="-786.74400000000003"/>
        <n v="1.5794999999999999"/>
        <n v="4.9080000000000004"/>
        <n v="5.5536000000000003"/>
        <n v="118.6575"/>
        <n v="305.13"/>
        <n v="219.44159999999999"/>
        <n v="4.2640000000000002"/>
        <n v="7.9450000000000003"/>
        <n v="4.7792000000000003"/>
        <n v="-90.248400000000004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1.5522"/>
        <n v="-430.61700000000002"/>
        <n v="-42.652799999999999"/>
        <n v="6.0255999999999998"/>
        <n v="5.6643999999999997"/>
        <n v="11.492000000000001"/>
        <n v="118.3413"/>
        <n v="-58.133200000000002"/>
        <n v="146.79"/>
        <n v="-2.1896"/>
        <n v="-36.111600000000003"/>
        <n v="21.896999999999998"/>
        <n v="19.6248"/>
        <n v="9.9949999999999992"/>
        <n v="72.534400000000005"/>
        <n v="14.8752"/>
        <n v="108.7996"/>
        <n v="26.396699999999999"/>
        <n v="12.8316"/>
        <n v="118.29300000000001"/>
        <n v="32.130000000000003"/>
        <n v="-1.4783999999999999"/>
        <n v="31.273599999999998"/>
        <n v="-48.392000000000003"/>
        <n v="14.409599999999999"/>
        <n v="-59.057099999999998"/>
        <n v="-1.4987999999999999"/>
        <n v="23.096499999999999"/>
        <n v="-86.366399999999999"/>
        <n v="3.2831999999999999"/>
        <n v="7.08"/>
        <n v="9.3125"/>
        <n v="196.61320000000001"/>
        <n v="-40.471200000000003"/>
        <n v="74.852400000000003"/>
        <n v="1.9629000000000001"/>
        <n v="163.78739999999999"/>
        <n v="15.593999999999999"/>
        <n v="42.880499999999998"/>
        <n v="-350.49"/>
        <n v="13.365"/>
        <n v="17.981999999999999"/>
        <n v="11.46"/>
        <n v="6.3296000000000001"/>
        <n v="17.428000000000001"/>
        <n v="148.49459999999999"/>
        <n v="-39.1248"/>
        <n v="-87.341800000000006"/>
        <n v="5.9980000000000002"/>
        <n v="-1.7514000000000001"/>
        <n v="11.093999999999999"/>
        <n v="-1.35"/>
        <n v="34.780200000000001"/>
        <n v="45.84"/>
        <n v="16.875"/>
        <n v="1459.2"/>
        <n v="41.951999999999998"/>
        <n v="67.941000000000003"/>
        <n v="23.49"/>
        <n v="9.8856000000000002"/>
        <n v="19.398399999999999"/>
        <n v="-31.372199999999999"/>
        <n v="43.995600000000003"/>
        <n v="-29.2776"/>
        <n v="1.8031999999999999"/>
        <n v="-3.0344000000000002"/>
        <n v="31.995999999999999"/>
        <n v="226.96440000000001"/>
        <n v="19.523800000000001"/>
        <n v="0.59919999999999995"/>
        <n v="4.0749000000000004"/>
        <n v="-4.0128000000000004"/>
        <n v="5.0111999999999997"/>
        <n v="13.2986"/>
        <n v="5.8653000000000004"/>
        <n v="2.3976000000000002"/>
        <n v="19.825399999999998"/>
        <n v="8.8062000000000005"/>
        <n v="1.07"/>
        <n v="30.09"/>
        <n v="1.3160000000000001"/>
        <n v="106.1242"/>
        <n v="37.787399999999998"/>
        <n v="1.764"/>
        <n v="28.332000000000001"/>
        <n v="2.8812000000000002"/>
        <n v="173.74080000000001"/>
        <n v="3.6631999999999998"/>
        <n v="11.214"/>
        <n v="3.1850000000000001"/>
        <n v="-0.20979999999999999"/>
        <n v="3.7719999999999998"/>
        <n v="6.5830000000000002"/>
        <n v="3.3519999999999999"/>
        <n v="-175.8708"/>
        <n v="5.5875000000000004"/>
        <n v="190.08"/>
        <n v="3.0095999999999998"/>
        <n v="111.824"/>
        <n v="11.820600000000001"/>
        <n v="12.504"/>
        <n v="-33.139000000000003"/>
        <n v="-11.4648"/>
        <n v="-9.0980000000000008"/>
        <n v="116.872"/>
        <n v="27.248000000000001"/>
        <n v="4.3133999999999997"/>
        <n v="7.7343000000000002"/>
        <n v="2.0649999999999999"/>
        <n v="48.951599999999999"/>
        <n v="6.7229999999999999"/>
        <n v="61.96"/>
        <n v="-58.687199999999997"/>
        <n v="0.36399999999999999"/>
        <n v="3.3488000000000002"/>
        <n v="0.52359999999999995"/>
        <n v="3.431"/>
        <n v="23.234999999999999"/>
        <n v="0.80579999999999996"/>
        <n v="2.7222"/>
        <n v="16.7986"/>
        <n v="0.40739999999999998"/>
        <n v="3.0341999999999998"/>
        <n v="11.597099999999999"/>
        <n v="6.5119999999999996"/>
        <n v="203.56440000000001"/>
        <n v="116.3904"/>
        <n v="2.2879999999999998"/>
        <n v="1.7003999999999999"/>
        <n v="29.0136"/>
        <n v="16.0928"/>
        <n v="196.68600000000001"/>
        <n v="-40.650399999999998"/>
        <n v="2.3673999999999999"/>
        <n v="174.9975"/>
        <n v="-24.708600000000001"/>
        <n v="54.860399999999998"/>
        <n v="57.384999999999998"/>
        <n v="1.5311999999999999"/>
        <n v="39.5428"/>
        <n v="3.504"/>
        <n v="9.92"/>
        <n v="44.709600000000002"/>
        <n v="12.815099999999999"/>
        <n v="9.0719999999999992"/>
        <n v="-295.9785"/>
        <n v="4.1151"/>
        <n v="39.687899999999999"/>
        <n v="-0.26850000000000002"/>
        <n v="-13.6152"/>
        <n v="3.7235999999999998"/>
        <n v="-67.941000000000003"/>
        <n v="10.4832"/>
        <n v="6.2979000000000003"/>
        <n v="23.84"/>
        <n v="-9.1530000000000005"/>
        <n v="-21.808"/>
        <n v="2.3952"/>
        <n v="2.4401999999999999"/>
        <n v="49.555199999999999"/>
        <n v="-153.1224"/>
        <n v="2.9371999999999998"/>
        <n v="456.58800000000002"/>
        <n v="5.0054999999999996"/>
        <n v="34.692"/>
        <n v="2.9592000000000001"/>
        <n v="5.8604000000000003"/>
        <n v="2.9144999999999999"/>
        <n v="22.676400000000001"/>
        <n v="6.5856000000000003"/>
        <n v="-35.905799999999999"/>
        <n v="-2.0568"/>
        <n v="175.136"/>
        <n v="5.28"/>
        <n v="-13.993"/>
        <n v="42.392000000000003"/>
        <n v="1.6679999999999999"/>
        <n v="45.2226"/>
        <n v="12.987"/>
        <n v="1.5287999999999999"/>
        <n v="21.228000000000002"/>
        <n v="1.9710000000000001"/>
        <n v="3.2675999999999998"/>
        <n v="27.3568"/>
        <n v="20.1584"/>
        <n v="31.494"/>
        <n v="290.00580000000002"/>
        <n v="-13.646100000000001"/>
        <n v="1.8"/>
        <n v="19.872"/>
        <n v="12.511799999999999"/>
        <n v="8.9220000000000006"/>
        <n v="3.0773999999999999"/>
        <n v="99.23"/>
        <n v="385.37520000000001"/>
        <n v="7.8192000000000004"/>
        <n v="10.5"/>
        <n v="84.495000000000005"/>
        <n v="556.97400000000005"/>
        <n v="141.2775"/>
        <n v="155.25"/>
        <n v="2.464"/>
        <n v="-34.380000000000003"/>
        <n v="88.029899999999998"/>
        <n v="3.7408000000000001"/>
        <n v="1.57"/>
        <n v="-167.27"/>
        <n v="-87.667199999999994"/>
        <n v="4.4344000000000001"/>
        <n v="5.8419999999999996"/>
        <n v="17.375399999999999"/>
        <n v="3.9449999999999998"/>
        <n v="349.33920000000001"/>
        <n v="1480.4671000000001"/>
        <n v="100.65600000000001"/>
        <n v="-3.0939999999999999"/>
        <n v="-0.71279999999999999"/>
        <n v="-100.92"/>
        <n v="-9.1788000000000007"/>
        <n v="53.860799999999998"/>
        <n v="45.813600000000001"/>
        <n v="1.4208000000000001"/>
        <n v="9.5939999999999994"/>
        <n v="10.7849"/>
        <n v="10.048500000000001"/>
        <n v="27.734999999999999"/>
        <n v="5.2140000000000004"/>
        <n v="-158.102"/>
        <n v="-9.2639999999999993"/>
        <n v="3.6680000000000001"/>
        <n v="-7.4394"/>
        <n v="0.86880000000000002"/>
        <n v="-2.3748"/>
        <n v="-373.3048"/>
        <n v="5.2125000000000004"/>
        <n v="19.331399999999999"/>
        <n v="96.343800000000002"/>
        <n v="-10.419600000000001"/>
        <n v="-10.211399999999999"/>
        <n v="26.07"/>
        <n v="8.7905999999999995"/>
        <n v="-14.5764"/>
        <n v="8.4735999999999994"/>
        <n v="-559.35599999999999"/>
        <n v="9.1056000000000008"/>
        <n v="6.2244000000000002"/>
        <n v="12.41"/>
        <n v="-0.99"/>
        <n v="-5.7637999999999998"/>
        <n v="-227.49119999999999"/>
        <n v="15.387"/>
        <n v="5.0960000000000001"/>
        <n v="6.2904999999999998"/>
        <n v="3.5741999999999998"/>
        <n v="19.8276"/>
        <n v="7.0853999999999999"/>
        <n v="52.49"/>
        <n v="31.0184"/>
        <n v="113.4936"/>
        <n v="321.83999999999997"/>
        <n v="4.6811999999999996"/>
        <n v="5.8045"/>
        <n v="-7.1147999999999998"/>
        <n v="-9.2880000000000003"/>
        <n v="20.6142"/>
        <n v="16.704000000000001"/>
        <n v="3.71"/>
        <n v="-0.89990000000000003"/>
        <n v="510.63600000000002"/>
        <n v="5.0064000000000002"/>
        <n v="-566.5625"/>
        <n v="-14.478400000000001"/>
        <n v="70.441000000000003"/>
        <n v="15.086399999999999"/>
        <n v="12.3256"/>
        <n v="14.92"/>
        <n v="51.193600000000004"/>
        <n v="-71.811599999999999"/>
        <n v="43.435200000000002"/>
        <n v="0.44400000000000001"/>
        <n v="7.7728000000000002"/>
        <n v="-69.89"/>
        <n v="21"/>
        <n v="3.6017999999999999"/>
        <n v="31.283200000000001"/>
        <n v="17.352"/>
        <n v="6.5339999999999998"/>
        <n v="1.375"/>
        <n v="0.38219999999999998"/>
        <n v="3.4009999999999998"/>
        <n v="46.601999999999997"/>
        <n v="9.6047999999999991"/>
        <n v="0.98560000000000003"/>
        <n v="-2.5127999999999999"/>
        <n v="-55.3"/>
        <n v="4.9432"/>
        <n v="-8.2368000000000006"/>
        <n v="3.21"/>
        <n v="0.54600000000000004"/>
        <n v="-32.522599999999997"/>
        <n v="3.6894"/>
        <n v="151.09739999999999"/>
        <n v="3.8519999999999999"/>
        <n v="130.75810000000001"/>
        <n v="150.36000000000001"/>
        <n v="-66.508799999999994"/>
        <n v="7.6154000000000002"/>
        <n v="4.8840000000000003"/>
        <n v="-4.8391999999999999"/>
        <n v="9.7037999999999993"/>
        <n v="-20.696400000000001"/>
        <n v="10.518000000000001"/>
        <n v="1.8997999999999999"/>
        <n v="46.116"/>
        <n v="-5.8604000000000003"/>
        <n v="-39.456499999999998"/>
        <n v="-1.3952"/>
        <n v="-20.1663"/>
        <n v="-24.495999999999999"/>
        <n v="19.5"/>
        <n v="9.3870000000000005"/>
        <n v="129.37860000000001"/>
        <n v="1.4952000000000001"/>
        <n v="180.76589999999999"/>
        <n v="14.9925"/>
        <n v="20.84"/>
        <n v="3.0268000000000002"/>
        <n v="59.011200000000002"/>
        <n v="107.7216"/>
        <n v="9.8160000000000007"/>
        <n v="15.5288"/>
        <n v="25.221299999999999"/>
        <n v="64.785600000000002"/>
        <n v="195.99440000000001"/>
        <n v="26.590499999999999"/>
        <n v="24.47"/>
        <n v="673.88160000000005"/>
        <n v="12.5928"/>
        <n v="6.0415999999999999"/>
        <n v="26.984999999999999"/>
        <n v="16.598400000000002"/>
        <n v="100.9113"/>
        <n v="11.565"/>
        <n v="73.320999999999998"/>
        <n v="3.6295999999999999"/>
        <n v="17.534400000000002"/>
        <n v="1.5047999999999999"/>
        <n v="-4.2987000000000002"/>
        <n v="-1049.3406"/>
        <n v="22.9954"/>
        <n v="257.59440000000001"/>
        <n v="21.7728"/>
        <n v="76.272000000000006"/>
        <n v="0.69930000000000003"/>
        <n v="-12.117000000000001"/>
        <n v="17.815200000000001"/>
        <n v="245.02099999999999"/>
        <n v="28.13"/>
        <n v="1.5713999999999999"/>
        <n v="-8.5068000000000001"/>
        <n v="3.4685999999999999"/>
        <n v="3.0558000000000001"/>
        <n v="-166.32"/>
        <n v="-24.189"/>
        <n v="-225.55680000000001"/>
        <n v="1.8311999999999999"/>
        <n v="-2.6981999999999999"/>
        <n v="1.8144"/>
        <n v="-25.056000000000001"/>
        <n v="3.1080000000000001"/>
        <n v="4.8415999999999997"/>
        <n v="126.8973"/>
        <n v="-168.95580000000001"/>
        <n v="374.37920000000003"/>
        <n v="62.906399999999998"/>
        <n v="25.875"/>
        <n v="-263.99669999999998"/>
        <n v="12.700799999999999"/>
        <n v="6.2060000000000004"/>
        <n v="361.29939999999999"/>
        <n v="5.9211"/>
        <n v="12.135199999999999"/>
        <n v="10.224500000000001"/>
        <n v="39.4268"/>
        <n v="13.532400000000001"/>
        <n v="-30.588000000000001"/>
        <n v="19.238399999999999"/>
        <n v="15.8256"/>
        <n v="27.176400000000001"/>
        <n v="2.2450000000000001"/>
        <n v="9.7327999999999992"/>
        <n v="124.68"/>
        <n v="11.88"/>
        <n v="49.104999999999997"/>
        <n v="38.177999999999997"/>
        <n v="4.7915999999999999"/>
        <n v="-15.99"/>
        <n v="-53.072000000000003"/>
        <n v="60.552799999999998"/>
        <n v="25.122499999999999"/>
        <n v="-28.976400000000002"/>
        <n v="4.9631999999999996"/>
        <n v="-465.56799999999998"/>
        <n v="4.3680000000000003"/>
        <n v="-92.695499999999996"/>
        <n v="70.721999999999994"/>
        <n v="-17.607600000000001"/>
        <n v="25.792000000000002"/>
        <n v="27.284800000000001"/>
        <n v="20.584199999999999"/>
        <n v="5.8811999999999998"/>
        <n v="-22.097999999999999"/>
        <n v="47.037599999999998"/>
        <n v="-44.276400000000002"/>
        <n v="-48.119399999999999"/>
        <n v="14.67"/>
        <n v="63.9345"/>
        <n v="67.608000000000004"/>
        <n v="78.6828"/>
        <n v="2.1"/>
        <n v="10.4148"/>
        <n v="-331.96"/>
        <n v="13.701599999999999"/>
        <n v="-122.877"/>
        <n v="1.2505999999999999"/>
        <n v="2.9340000000000002"/>
        <n v="7.7450000000000001"/>
        <n v="10.395"/>
        <n v="152.495"/>
        <n v="843.17060000000004"/>
        <n v="10.805400000000001"/>
        <n v="-336.78399999999999"/>
        <n v="-110.7645"/>
        <n v="19.187999999999999"/>
        <n v="3.9906000000000001"/>
        <n v="47.847999999999999"/>
        <n v="6.7450000000000001"/>
        <n v="9.0912000000000006"/>
        <n v="-2.1648000000000001"/>
        <n v="-21.6144"/>
        <n v="41.076000000000001"/>
        <n v="8.532"/>
        <n v="92.439899999999994"/>
        <n v="49.761000000000003"/>
        <n v="65.977999999999994"/>
        <n v="4.8525"/>
        <n v="3.8843999999999999"/>
        <n v="3.3784999999999998"/>
        <n v="74.974999999999994"/>
        <n v="302.37299999999999"/>
        <n v="97.6524"/>
        <n v="1.5007999999999999"/>
        <n v="107.955"/>
        <n v="3.5712000000000002"/>
        <n v="41.823"/>
        <n v="69.992999999999995"/>
        <n v="19.9665"/>
        <n v="31.0688"/>
        <n v="1.8604000000000001"/>
        <n v="49.498199999999997"/>
        <n v="23.799299999999999"/>
        <n v="23.3184"/>
        <n v="7.3920000000000003"/>
        <n v="114.9385"/>
        <n v="59.817599999999999"/>
        <n v="4.8609"/>
        <n v="-13.311999999999999"/>
        <n v="-1.2558"/>
        <n v="-6.1151999999999997"/>
        <n v="74.573999999999998"/>
        <n v="-5.1840000000000002"/>
        <n v="26.391200000000001"/>
        <n v="6.468"/>
        <n v="3.4620000000000002"/>
        <n v="-93.3262"/>
        <n v="3.7642000000000002"/>
        <n v="8.9207999999999998"/>
        <n v="2.214"/>
        <n v="38.08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78.951599999999999"/>
        <n v="20.155000000000001"/>
        <n v="79.891199999999998"/>
        <n v="102.18600000000001"/>
        <n v="0.64080000000000004"/>
        <n v="-8.6768000000000001"/>
        <n v="0.47060000000000002"/>
        <n v="-2.1884999999999999"/>
        <n v="11.0388"/>
        <n v="362.68700000000001"/>
        <n v="70.964399999999998"/>
        <n v="105.0228"/>
        <n v="4.2976000000000001"/>
        <n v="1.8048"/>
        <n v="134.3888"/>
        <n v="93.055199999999999"/>
        <n v="10.507199999999999"/>
        <n v="12.3096"/>
        <n v="191.99680000000001"/>
        <n v="7.9211999999999998"/>
        <n v="215.1198"/>
        <n v="12.323399999999999"/>
        <n v="-3.7995999999999999"/>
        <n v="26.64"/>
        <n v="0.73480000000000001"/>
        <n v="-2.1194999999999999"/>
        <n v="-766.01199999999994"/>
        <n v="-3.7195999999999998"/>
        <n v="7.2"/>
        <n v="42.018599999999999"/>
        <n v="42.035499999999999"/>
        <n v="21.994499999999999"/>
        <n v="14.2324"/>
        <n v="76.112499999999997"/>
        <n v="11.575200000000001"/>
        <n v="16.1602"/>
        <n v="-36.674399999999999"/>
        <n v="0.47520000000000001"/>
        <n v="29.142399999999999"/>
        <n v="7.78"/>
        <n v="35.996400000000001"/>
        <n v="4.6344000000000003"/>
        <n v="84.235200000000006"/>
        <n v="6.0167999999999999"/>
        <n v="117.0104"/>
        <n v="8.6736000000000004"/>
        <n v="19.668600000000001"/>
        <n v="481.86900000000003"/>
        <n v="7.6680000000000001"/>
        <n v="23.7744"/>
        <n v="244.24959999999999"/>
        <n v="77.713999999999999"/>
        <n v="39.748800000000003"/>
        <n v="11.558400000000001"/>
        <n v="23.497599999999998"/>
        <n v="6.9230999999999998"/>
        <n v="25.175999999999998"/>
        <n v="30.52"/>
        <n v="5.1464999999999996"/>
        <n v="3.2871999999999999"/>
        <n v="0.81620000000000004"/>
        <n v="3.8822000000000001"/>
        <n v="51.2943"/>
        <n v="13.9392"/>
        <n v="4.3326000000000002"/>
        <n v="-3.3264"/>
        <n v="-6.1040000000000001"/>
        <n v="20.724"/>
        <n v="20.1264"/>
        <n v="45.539200000000001"/>
        <n v="280.58999999999997"/>
        <n v="36.225000000000001"/>
        <n v="-2.0015999999999998"/>
        <n v="-4.7519999999999998"/>
        <n v="-73.176000000000002"/>
        <n v="0.83399999999999996"/>
        <n v="3.4847999999999999"/>
        <n v="5.1929999999999996"/>
        <n v="63.984000000000002"/>
        <n v="412.5394"/>
        <n v="30.596399999999999"/>
        <n v="70.006"/>
        <n v="5.2164000000000001"/>
        <n v="20.878"/>
        <n v="5.3891999999999998"/>
        <n v="30.427800000000001"/>
        <n v="6.03"/>
        <n v="12.1692"/>
        <n v="-9.1470000000000002"/>
        <n v="47.862900000000003"/>
        <n v="3.7170000000000001"/>
        <n v="69.986000000000004"/>
        <n v="-97.739400000000003"/>
        <n v="-1.294"/>
        <n v="-46.137"/>
        <n v="2.5592000000000001"/>
        <n v="13.793100000000001"/>
        <n v="66.635099999999994"/>
        <n v="28.518000000000001"/>
        <n v="19.95"/>
        <n v="26.349399999999999"/>
        <n v="37.181199999999997"/>
        <n v="11.198399999999999"/>
        <n v="1.7352000000000001"/>
        <n v="16.847999999999999"/>
        <n v="8.6715"/>
        <n v="38.988"/>
        <n v="1.4652000000000001"/>
        <n v="2.6496"/>
        <n v="13.009499999999999"/>
        <n v="-48.783900000000003"/>
        <n v="81.582999999999998"/>
        <n v="0.38640000000000002"/>
        <n v="1.476"/>
        <n v="240.56479999999999"/>
        <n v="25.748799999999999"/>
        <n v="2.355"/>
        <n v="80.483900000000006"/>
        <n v="-15.9102"/>
        <n v="9.3564000000000007"/>
        <n v="106.52160000000001"/>
        <n v="-1.4016"/>
        <n v="9.3905999999999992"/>
        <n v="1.26"/>
        <n v="8.0269999999999992"/>
        <n v="20.196000000000002"/>
        <n v="8.0190000000000001"/>
        <n v="145.78200000000001"/>
        <n v="12.646800000000001"/>
        <n v="20.039200000000001"/>
        <n v="-13.978"/>
        <n v="73.544799999999995"/>
        <n v="2.3759999999999999"/>
        <n v="-1.9656"/>
        <n v="-2.6997"/>
        <n v="41.133200000000002"/>
        <n v="13.3056"/>
        <n v="35.329500000000003"/>
        <n v="9.4436999999999998"/>
        <n v="1.0797000000000001"/>
        <n v="6.4943999999999997"/>
        <n v="9.3184000000000005"/>
        <n v="11.9412"/>
        <n v="60.139800000000001"/>
        <n v="9.0389999999999997"/>
        <n v="-122.39279999999999"/>
        <n v="-2.3814000000000002"/>
        <n v="15.82"/>
        <n v="-11.439"/>
        <n v="-5.8495999999999997"/>
        <n v="50.4711"/>
        <n v="4.4564000000000004"/>
        <n v="-347.11739999999998"/>
        <n v="9.9060000000000006"/>
        <n v="-4.7976000000000001"/>
        <n v="5.4236000000000004"/>
        <n v="-18.088200000000001"/>
        <n v="-27.9312"/>
        <n v="-50.870399999999997"/>
        <n v="4.3310000000000004"/>
        <n v="22.087"/>
        <n v="-53.270400000000002"/>
        <n v="43.598100000000002"/>
        <n v="7.0217999999999998"/>
        <n v="5.133"/>
        <n v="-10.1736"/>
        <n v="10.74"/>
        <n v="2.0087999999999999"/>
        <n v="-14.973599999999999"/>
        <n v="29.768999999999998"/>
        <n v="10.0282"/>
        <n v="150.98400000000001"/>
        <n v="23.997"/>
        <n v="3.0044"/>
        <n v="-150.41399999999999"/>
        <n v="1.1903999999999999"/>
        <n v="-11.000500000000001"/>
        <n v="1.752"/>
        <n v="-8.9969999999999999"/>
        <n v="-8.7232000000000003"/>
        <n v="6.9131999999999998"/>
        <n v="-13.896000000000001"/>
        <n v="6.1791999999999998"/>
        <n v="21.012799999999999"/>
        <n v="28.857600000000001"/>
        <n v="13.0375"/>
        <n v="32.936"/>
        <n v="30.896599999999999"/>
        <n v="22.2"/>
        <n v="59.035200000000003"/>
        <n v="1159.9855"/>
        <n v="28.019200000000001"/>
        <n v="18.5274"/>
        <n v="35.04"/>
        <n v="25.472999999999999"/>
        <n v="378.16739999999999"/>
        <n v="17.026800000000001"/>
        <n v="51.823799999999999"/>
        <n v="55.764000000000003"/>
        <n v="12.285"/>
        <n v="8.5024999999999995"/>
        <n v="0.41160000000000002"/>
        <n v="3.9609000000000001"/>
        <n v="229.30179999999999"/>
        <n v="2.1335999999999999"/>
        <n v="74.809799999999996"/>
        <n v="1.7591000000000001"/>
        <n v="8.4450000000000003"/>
        <n v="-46.394599999999997"/>
        <n v="3.8271999999999999"/>
        <n v="7.5991999999999997"/>
        <n v="233.22040000000001"/>
        <n v="21.024000000000001"/>
        <n v="29.7408"/>
        <n v="11.2422"/>
        <n v="0.504"/>
        <n v="20.849399999999999"/>
        <n v="60.49"/>
        <n v="9.5031999999999996"/>
        <n v="3.6192000000000002"/>
        <n v="4.1943999999999999"/>
        <n v="100.24"/>
        <n v="-89.088999999999999"/>
        <n v="4.6719999999999997"/>
        <n v="-24.235199999999999"/>
        <n v="-98.8018"/>
        <n v="15.599"/>
        <n v="-115.7058"/>
        <n v="252.58799999999999"/>
        <n v="14.8344"/>
        <n v="31.587"/>
        <n v="14.307499999999999"/>
        <n v="67.659899999999993"/>
        <n v="11.451599999999999"/>
        <n v="8.2688000000000006"/>
        <n v="12.432"/>
        <n v="-52.17"/>
        <n v="381.29700000000003"/>
        <n v="-115.4958"/>
        <n v="15.2712"/>
        <n v="3.5177999999999998"/>
        <n v="2.2412000000000001"/>
        <n v="4.1760000000000002"/>
        <n v="157.01759999999999"/>
        <n v="14.2758"/>
        <n v="15.246"/>
        <n v="131.35499999999999"/>
        <n v="90.971999999999994"/>
        <n v="8.7138000000000009"/>
        <n v="2.4"/>
        <n v="79.193399999999997"/>
        <n v="114.9954"/>
        <n v="2.6892"/>
        <n v="6.3503999999999996"/>
        <n v="2.3571"/>
        <n v="4.1965000000000003"/>
        <n v="47.937600000000003"/>
        <n v="95.757199999999997"/>
        <n v="377.99459999999999"/>
        <n v="3.5857999999999999"/>
        <n v="13.7646"/>
        <n v="22.354800000000001"/>
        <n v="53.750399999999999"/>
        <n v="-6.0979999999999999"/>
        <n v="-23.0352"/>
        <n v="22.153600000000001"/>
        <n v="6.6976000000000004"/>
        <n v="16.386299999999999"/>
        <n v="12.263999999999999"/>
        <n v="1.3109999999999999"/>
        <n v="4.7560000000000002"/>
        <n v="80.368200000000002"/>
        <n v="297.69"/>
        <n v="1.3365"/>
        <n v="38.209499999999998"/>
        <n v="6.2191999999999998"/>
        <n v="106.477"/>
        <n v="1.2885"/>
        <n v="125.99"/>
        <n v="6.36"/>
        <n v="5.6448"/>
        <n v="188.2192"/>
        <n v="49.970399999999998"/>
        <n v="-14.1372"/>
        <n v="9.8658000000000001"/>
        <n v="171.93"/>
        <n v="35.098999999999997"/>
        <n v="7.7004000000000001"/>
        <n v="6.6029999999999998"/>
        <n v="1.984"/>
        <n v="-48.508200000000002"/>
        <n v="112.4064"/>
        <n v="20.21"/>
        <n v="27.440999999999999"/>
        <n v="30.414999999999999"/>
        <n v="132.5898"/>
        <n v="56.352800000000002"/>
        <n v="63.8232"/>
        <n v="44.527799999999999"/>
        <n v="27.894400000000001"/>
        <n v="38.15"/>
        <n v="167.80799999999999"/>
        <n v="29.952000000000002"/>
        <n v="1.1596"/>
        <n v="-68.391999999999996"/>
        <n v="20.85"/>
        <n v="133.15199999999999"/>
        <n v="11.2476"/>
        <n v="123.76909999999999"/>
        <n v="22.500800000000002"/>
        <n v="1.742"/>
        <n v="23.384"/>
        <n v="27.352799999999998"/>
        <n v="-29.343599999999999"/>
        <n v="137.28960000000001"/>
        <n v="24.527999999999999"/>
        <n v="-2.1623999999999999"/>
        <n v="3.1583999999999999"/>
        <n v="22.5732"/>
        <n v="5.3213999999999997"/>
        <n v="22.2516"/>
        <n v="5.04"/>
        <n v="200.9546"/>
        <n v="46.3185"/>
        <n v="15.699299999999999"/>
        <n v="80.991900000000001"/>
        <n v="-447.59469999999999"/>
        <n v="-553.64760000000001"/>
        <n v="-122.7816"/>
        <n v="16.3842"/>
        <n v="75.9696"/>
        <n v="-10.054"/>
        <n v="40.921599999999998"/>
        <n v="44.889600000000002"/>
        <n v="20.7"/>
        <n v="-18.1068"/>
        <n v="-26.635200000000001"/>
        <n v="0.307"/>
        <n v="93.24"/>
        <n v="-27.1296"/>
        <n v="0.82250000000000001"/>
        <n v="7.6985999999999999"/>
        <n v="0.1134"/>
        <n v="-58.861600000000003"/>
        <n v="1.1479999999999999"/>
        <n v="15.065"/>
        <n v="1.7138"/>
        <n v="15.49"/>
        <n v="11.626300000000001"/>
        <n v="45.770400000000002"/>
        <n v="4.4855999999999998"/>
        <n v="62.747999999999998"/>
        <n v="15.8376"/>
        <n v="59.997999999999998"/>
        <n v="3.6156000000000001"/>
        <n v="20.511399999999998"/>
        <n v="97.194599999999994"/>
        <n v="42.150399999999998"/>
        <n v="10.316800000000001"/>
        <n v="2.2559999999999998"/>
        <n v="23.96"/>
        <n v="16.649999999999999"/>
        <n v="2.8224"/>
        <n v="4.3368000000000002"/>
        <n v="12.5762"/>
        <n v="14.677"/>
        <n v="23.55"/>
        <n v="-225.0976"/>
        <n v="200.8638"/>
        <n v="-28.967400000000001"/>
        <n v="26.972999999999999"/>
        <n v="7.9859999999999998"/>
        <n v="130.4913"/>
        <n v="76.2624"/>
        <n v="1.917"/>
        <n v="2.6320000000000001"/>
        <n v="31.453199999999999"/>
        <n v="60.356000000000002"/>
        <n v="60.392000000000003"/>
        <n v="95.2"/>
        <n v="179.73"/>
        <n v="3.1779999999999999"/>
        <n v="41.718600000000002"/>
        <n v="-10.4184"/>
        <n v="-104.673"/>
        <n v="12.776400000000001"/>
        <n v="-2.1503999999999999"/>
        <n v="-13.6488"/>
        <n v="-9.0944000000000003"/>
        <n v="27.485600000000002"/>
        <n v="3.0339999999999998"/>
        <n v="65.206400000000002"/>
        <n v="4.0776000000000003"/>
        <n v="16.98"/>
        <n v="322.18290000000002"/>
        <n v="114.6285"/>
        <n v="-99.266400000000004"/>
        <n v="12.5328"/>
        <n v="2.1736"/>
        <n v="86.25"/>
        <n v="-19.918399999999998"/>
        <n v="172.33840000000001"/>
        <n v="30.431999999999999"/>
        <n v="12.9024"/>
        <n v="74.8142"/>
        <n v="8.2156000000000002"/>
        <n v="-14.081"/>
        <n v="5.3898000000000001"/>
        <n v="9.827999999999999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25.438400000000001"/>
        <n v="13.486499999999999"/>
        <n v="34.423200000000001"/>
        <n v="29.372"/>
        <n v="5.1184000000000003"/>
        <n v="36.987299999999998"/>
        <n v="4.0994999999999999"/>
        <n v="165.7176"/>
        <n v="4.5656999999999996"/>
        <n v="4.2816000000000001"/>
        <n v="-67.670400000000001"/>
        <n v="6.4863999999999997"/>
        <n v="-29.9178"/>
        <n v="29.032499999999999"/>
        <n v="41.223700000000001"/>
        <n v="429.5772"/>
        <n v="-99.176400000000001"/>
        <n v="1.4742"/>
        <n v="0.83879999999999999"/>
        <n v="-32.636600000000001"/>
        <n v="11.429600000000001"/>
        <n v="250.30500000000001"/>
        <n v="32.396000000000001"/>
        <n v="22.235199999999999"/>
        <n v="2.6568000000000001"/>
        <n v="303.3408"/>
        <n v="10.763999999999999"/>
        <n v="41.510399999999997"/>
        <n v="1228.1786999999999"/>
        <n v="-34.392000000000003"/>
        <n v="53.997"/>
        <n v="32.392000000000003"/>
        <n v="18.609300000000001"/>
        <n v="58.496200000000002"/>
        <n v="3.3544"/>
        <n v="12.6927"/>
        <n v="4.4311999999999996"/>
        <n v="-3.5712000000000002"/>
        <n v="-16.38"/>
        <n v="15.041600000000001"/>
        <n v="327.50599999999997"/>
        <n v="34.284799999999997"/>
        <n v="-85.238399999999999"/>
        <n v="14.7582"/>
        <n v="52.793399999999998"/>
        <n v="55.896000000000001"/>
        <n v="41.534999999999997"/>
        <n v="-33.484000000000002"/>
        <n v="1.1996"/>
        <n v="19.824000000000002"/>
        <n v="204.07140000000001"/>
        <n v="12.993"/>
        <n v="14.4354"/>
        <n v="251.89109999999999"/>
        <n v="55.936"/>
        <n v="5.2560000000000002"/>
        <n v="-12.074999999999999"/>
        <n v="-16.884"/>
        <n v="2.8883999999999999"/>
        <n v="8.2615999999999996"/>
        <n v="4.5612000000000004"/>
        <n v="122.3856"/>
        <n v="-337.80599999999998"/>
        <n v="18.064800000000002"/>
        <n v="-54.595799999999997"/>
        <n v="-100.7944"/>
        <n v="-36.253"/>
        <n v="-219.1644"/>
        <n v="78.767099999999999"/>
        <n v="22.377600000000001"/>
        <n v="14.395200000000001"/>
        <n v="13.9152"/>
        <n v="6.9371999999999998"/>
        <n v="2.0592000000000001"/>
        <n v="-6.0490000000000004"/>
        <n v="0.25919999999999999"/>
        <n v="211.49549999999999"/>
        <n v="105.6456"/>
        <n v="213.68879999999999"/>
        <n v="10.760400000000001"/>
        <n v="70.554400000000001"/>
        <n v="12"/>
        <n v="-32.32"/>
        <n v="0.52439999999999998"/>
        <n v="140.68600000000001"/>
        <n v="7.56"/>
        <n v="61.389000000000003"/>
        <n v="2.7035999999999998"/>
        <n v="9.1313999999999993"/>
        <n v="27.69"/>
        <n v="239.9058"/>
        <n v="133.86240000000001"/>
        <n v="-35.617400000000004"/>
        <n v="3.6432000000000002"/>
        <n v="0.91"/>
        <n v="52.497900000000001"/>
        <n v="7.9527000000000001"/>
        <n v="156.751"/>
        <n v="290.30160000000001"/>
        <n v="30.7818"/>
        <n v="8.34"/>
        <n v="4.4711999999999996"/>
        <n v="52.634399999999999"/>
        <n v="2.1476000000000002"/>
        <n v="67.113900000000001"/>
        <n v="9.7812000000000001"/>
        <n v="1.0165999999999999"/>
        <n v="21.5397"/>
        <n v="-7.7747999999999999"/>
        <n v="-300.73500000000001"/>
        <n v="39.549999999999997"/>
        <n v="157.36320000000001"/>
        <n v="81.432000000000002"/>
        <n v="411.73649999999998"/>
        <n v="158.75190000000001"/>
        <n v="95.461200000000005"/>
        <n v="7.3205999999999998"/>
        <n v="35.3626"/>
        <n v="36.813000000000002"/>
        <n v="364.45949999999999"/>
        <n v="5.1294000000000004"/>
        <n v="20.780799999999999"/>
        <n v="-0.85580000000000001"/>
        <n v="4.9271000000000003"/>
        <n v="0.88200000000000001"/>
        <n v="-121.87350000000001"/>
        <n v="1.9925999999999999"/>
        <n v="-3.9624000000000001"/>
        <n v="2.5979999999999999"/>
        <n v="23.027999999999999"/>
        <n v="5.7149999999999999"/>
        <n v="2.7166000000000001"/>
        <n v="38.024999999999999"/>
        <n v="1.0842000000000001"/>
        <n v="6.7039999999999997"/>
        <n v="10.4496"/>
        <n v="3919.9888000000001"/>
        <n v="647.89200000000005"/>
        <n v="0.52990000000000004"/>
        <n v="9.1295999999999999"/>
        <n v="-935.95950000000005"/>
        <n v="-7.48"/>
        <n v="17.1828"/>
        <n v="4.2624000000000004"/>
        <n v="24.858000000000001"/>
        <n v="0.73919999999999997"/>
        <n v="-5.7839999999999998"/>
        <n v="9.3295999999999992"/>
        <n v="16.676400000000001"/>
        <n v="143.04"/>
        <n v="2.9990000000000001"/>
        <n v="67.442400000000006"/>
        <n v="4.1391"/>
        <n v="6.2855999999999996"/>
        <n v="23.652899999999999"/>
        <n v="20.120699999999999"/>
        <n v="19.998000000000001"/>
        <n v="3.5022000000000002"/>
        <n v="80.791200000000003"/>
        <n v="77.576400000000007"/>
        <n v="8.9543999999999997"/>
        <n v="65.435000000000002"/>
        <n v="99.432000000000002"/>
        <n v="494.97250000000003"/>
        <n v="4.2047999999999996"/>
        <n v="1.2948"/>
        <n v="-142.071"/>
        <n v="-2.0108000000000001"/>
        <n v="20.8719"/>
        <n v="9.5687999999999995"/>
        <n v="4.5881999999999996"/>
        <n v="29.668800000000001"/>
        <n v="212.1876"/>
        <n v="12.837999999999999"/>
        <n v="238.65299999999999"/>
        <n v="0.76649999999999996"/>
        <n v="4.3583999999999996"/>
        <n v="-8.1311999999999998"/>
        <n v="-16.776"/>
        <n v="42.074399999999997"/>
        <n v="152.0883"/>
        <n v="49.497"/>
        <n v="101.57940000000001"/>
        <n v="29.984999999999999"/>
        <n v="-2.4563999999999999"/>
        <n v="-6.5670000000000002"/>
        <n v="7.0650000000000004"/>
        <n v="1.64"/>
        <n v="-4.4550000000000001"/>
        <n v="5.6115000000000004"/>
        <n v="8.1432000000000002"/>
        <n v="37.366"/>
        <n v="4.0382999999999996"/>
        <n v="10.623200000000001"/>
        <n v="-16.425999999999998"/>
        <n v="-1811.0784000000001"/>
        <n v="7.4816000000000003"/>
        <n v="1.002"/>
        <n v="8.0765999999999991"/>
        <n v="5.9175000000000004"/>
        <n v="15.294"/>
        <n v="56.977200000000003"/>
        <n v="17.238"/>
        <n v="92.236800000000002"/>
        <n v="81.849599999999995"/>
        <n v="215.9973"/>
        <n v="-8.9795999999999996"/>
        <n v="9.1776"/>
        <n v="22.244399999999999"/>
        <n v="37.796999999999997"/>
        <n v="5.56"/>
        <n v="62.3904"/>
        <n v="15.1158"/>
        <n v="109.6113"/>
        <n v="12.18"/>
        <n v="6.7915000000000001"/>
        <n v="31.085599999999999"/>
        <n v="-71.994"/>
        <n v="-140.14080000000001"/>
        <n v="-1.3128"/>
        <n v="94.493700000000004"/>
        <n v="343.9828"/>
        <n v="21.506"/>
        <n v="19.974599999999999"/>
        <n v="2.1762000000000001"/>
        <n v="94.492500000000007"/>
        <n v="19.871600000000001"/>
        <n v="56.994300000000003"/>
        <n v="43.190399999999997"/>
        <n v="9.5448000000000004"/>
        <n v="1.5588"/>
        <n v="17.52"/>
        <n v="13.4292"/>
        <n v="100.4796"/>
        <n v="47.241"/>
        <n v="21.997800000000002"/>
        <n v="-130.0104"/>
        <n v="-1.3584000000000001"/>
        <n v="-6.0324"/>
        <n v="73.194000000000003"/>
        <n v="110.0528"/>
        <n v="22.529599999999999"/>
        <n v="2.2240000000000002"/>
        <n v="129.34800000000001"/>
        <n v="68.596500000000006"/>
        <n v="419.81849999999997"/>
        <n v="31.537199999999999"/>
        <n v="125.14319999999999"/>
        <n v="23.231999999999999"/>
        <n v="0.43559999999999999"/>
        <n v="36.917000000000002"/>
        <n v="-7.5768000000000004"/>
        <n v="-23.8855"/>
        <n v="0.66959999999999997"/>
        <n v="3.8681999999999999"/>
        <n v="312.67599999999999"/>
        <n v="-80.48"/>
        <n v="-0.62649999999999995"/>
        <n v="1.7990999999999999"/>
        <n v="14.17"/>
        <n v="5.7312000000000003"/>
        <n v="24.2256"/>
        <n v="4.5738000000000003"/>
        <n v="-13.797599999999999"/>
        <n v="6.2160000000000002"/>
        <n v="0.74250000000000005"/>
        <n v="29.6"/>
        <n v="9.68"/>
        <n v="-15.992000000000001"/>
        <n v="-15.5844"/>
        <n v="2.528"/>
        <n v="-24.803000000000001"/>
        <n v="1.4406000000000001"/>
        <n v="-23.975999999999999"/>
        <n v="7.5284000000000004"/>
        <n v="94.0702"/>
        <n v="38.357199999999999"/>
        <n v="6.5568999999999997"/>
        <n v="-18.146999999999998"/>
        <n v="4.1416000000000004"/>
        <n v="70.007999999999996"/>
        <n v="78.396000000000001"/>
        <n v="1.7729999999999999"/>
        <n v="5.7779999999999996"/>
        <n v="11.555999999999999"/>
        <n v="-2.0364"/>
        <n v="0.47099999999999997"/>
        <n v="56.392000000000003"/>
        <n v="28.078399999999998"/>
        <n v="84.5154"/>
        <n v="76.087800000000001"/>
        <n v="36.398699999999998"/>
        <n v="229.99080000000001"/>
        <n v="111.1035"/>
        <n v="51.57"/>
        <n v="15.185"/>
        <n v="27.359200000000001"/>
        <n v="315.74040000000002"/>
        <n v="2.3519999999999999"/>
        <n v="7.4694000000000003"/>
        <n v="0.55800000000000005"/>
        <n v="-2.9740000000000002"/>
        <n v="10.56"/>
        <n v="-97.231200000000001"/>
        <n v="-4.3583999999999996"/>
        <n v="37.9176"/>
        <n v="6.2910000000000004"/>
        <n v="-94.332999999999998"/>
        <n v="54.5916"/>
        <n v="4.1768999999999998"/>
        <n v="2.8313999999999999"/>
        <n v="39.520000000000003"/>
        <n v="31.285799999999998"/>
        <n v="284.98"/>
        <n v="83.209699999999998"/>
        <n v="-32.338799999999999"/>
        <n v="-0.9012"/>
        <n v="-12.0784"/>
        <n v="14.263199999999999"/>
        <n v="-1143.8910000000001"/>
        <n v="15.7584"/>
        <n v="1264.7559000000001"/>
        <n v="-5.6993999999999998"/>
        <n v="-12.956799999999999"/>
        <n v="13.235200000000001"/>
        <n v="6.8907999999999996"/>
        <n v="6.9088000000000003"/>
        <n v="10.4754"/>
        <n v="9.5081000000000007"/>
        <n v="100.196"/>
        <n v="98.272199999999998"/>
        <n v="374.62860000000001"/>
        <n v="140.59569999999999"/>
        <n v="22.6233"/>
        <n v="9.2568000000000001"/>
        <n v="-3.3119999999999998"/>
        <n v="-2.4359999999999999"/>
        <n v="1.0680000000000001"/>
        <n v="-35.364600000000003"/>
        <n v="1.7465999999999999"/>
        <n v="24.3384"/>
        <n v="2.9546999999999999"/>
        <n v="-5.7587999999999999"/>
        <n v="76.011600000000001"/>
        <n v="24.599799999999998"/>
        <n v="1.3513999999999999"/>
        <n v="91.789199999999994"/>
        <n v="12.72"/>
        <n v="-13.717499999999999"/>
        <n v="2.2271999999999998"/>
        <n v="-34.640999999999998"/>
        <n v="10.7325"/>
        <n v="12.99"/>
        <n v="8.6112000000000002"/>
        <n v="10.0464"/>
        <n v="20.853000000000002"/>
        <n v="119.996"/>
        <n v="-5.8346"/>
        <n v="6.048"/>
        <n v="84.943600000000004"/>
        <n v="8.3810000000000002"/>
        <n v="12.175800000000001"/>
        <n v="-7.7093999999999996"/>
        <n v="80.631200000000007"/>
        <n v="14.148"/>
        <n v="6.8723999999999998"/>
        <n v="0.22439999999999999"/>
        <n v="24.196000000000002"/>
        <n v="19.457999999999998"/>
        <n v="14.3376"/>
        <n v="35.287199999999999"/>
        <n v="5.6520000000000001"/>
        <n v="71.269199999999998"/>
        <n v="0.372"/>
        <n v="2.37"/>
        <n v="3.9512"/>
        <n v="12.3284"/>
        <n v="6.4649999999999999"/>
        <n v="-5.8230000000000004"/>
        <n v="3.04"/>
        <n v="8.9550000000000001"/>
        <n v="4.9497"/>
        <n v="7.9127999999999998"/>
        <n v="-1306.5504000000001"/>
        <n v="2.2302"/>
        <n v="2.73"/>
        <n v="10.8588"/>
        <n v="13.7193"/>
        <n v="26.9985"/>
        <n v="16.150500000000001"/>
        <n v="15.342599999999999"/>
        <n v="116.5976"/>
        <n v="89.159000000000006"/>
        <n v="14.558400000000001"/>
        <n v="427.43680000000001"/>
        <n v="40.5867"/>
        <n v="76.252499999999998"/>
        <n v="7.1059999999999999"/>
        <n v="16.464700000000001"/>
        <n v="11.025"/>
        <n v="22.736000000000001"/>
        <n v="20.539000000000001"/>
        <n v="13"/>
        <n v="9.9651999999999994"/>
        <n v="-5.6783999999999999"/>
        <n v="50.398800000000001"/>
        <n v="31.940999999999999"/>
        <n v="-1.9275"/>
        <n v="21.5824"/>
        <n v="19.247199999999999"/>
        <n v="9.1763999999999992"/>
        <n v="6.0739999999999998"/>
        <n v="8.2080000000000002"/>
        <n v="7.5839999999999996"/>
        <n v="-19.7712"/>
        <n v="3.0015999999999998"/>
        <n v="43.7136"/>
        <n v="-10.617599999999999"/>
        <n v="6.3612000000000002"/>
        <n v="-51.827199999999998"/>
        <n v="5.1840000000000002"/>
        <n v="5.3784000000000001"/>
        <n v="-2.6936"/>
        <n v="5.8708"/>
        <n v="87.350399999999993"/>
        <n v="4.3296000000000001"/>
        <n v="13.8528"/>
        <n v="3.8016000000000001"/>
        <n v="-170.8038"/>
        <n v="6.24"/>
        <n v="9.2927999999999997"/>
        <n v="152.11799999999999"/>
        <n v="0.77939999999999998"/>
        <n v="6.4960000000000004"/>
        <n v="10.9368"/>
        <n v="421.08240000000001"/>
        <n v="18.684000000000001"/>
        <n v="8.4024000000000001"/>
        <n v="0.64739999999999998"/>
        <n v="28.790400000000002"/>
        <n v="-172.49250000000001"/>
        <n v="3.8864000000000001"/>
        <n v="-7.2047999999999996"/>
        <n v="8.93"/>
        <n v="10.43"/>
        <n v="62.244"/>
        <n v="253.37200000000001"/>
        <n v="11.138400000000001"/>
        <n v="27.436499999999999"/>
        <n v="-9.2230000000000008"/>
        <n v="-3399.98"/>
        <n v="-15.835599999999999"/>
        <n v="-6.5735999999999999"/>
        <n v="-103.26600000000001"/>
        <n v="-172.7328"/>
        <n v="-33.32"/>
        <n v="0.2016"/>
        <n v="22.0077"/>
        <n v="28.65"/>
        <n v="-14.4588"/>
        <n v="17.6418"/>
        <n v="8.0730000000000004"/>
        <n v="2.6936"/>
        <n v="80.784000000000006"/>
        <n v="25.198"/>
        <n v="31.091200000000001"/>
        <n v="7.5370999999999997"/>
        <n v="-12.196"/>
        <n v="10.202999999999999"/>
        <n v="16.679600000000001"/>
        <n v="15.763999999999999"/>
        <n v="10.789199999999999"/>
        <n v="-6.4233000000000002"/>
        <n v="3.3439999999999999"/>
        <n v="10.8682"/>
        <n v="256.78399999999999"/>
        <n v="-255.74250000000001"/>
        <n v="3.6139999999999999"/>
        <n v="13.4925"/>
        <n v="66.073599999999999"/>
        <n v="18.211200000000002"/>
        <n v="134.654"/>
        <n v="2.4287999999999998"/>
        <n v="874.98749999999995"/>
        <n v="4.3007999999999997"/>
        <n v="15.12"/>
        <n v="10.3904"/>
        <n v="-3.3506"/>
        <n v="22.4955"/>
        <n v="9.7439999999999998"/>
        <n v="23.511600000000001"/>
        <n v="7.3479000000000001"/>
        <n v="25.423999999999999"/>
        <n v="49.257599999999996"/>
        <n v="88.129499999999993"/>
        <n v="138.3552"/>
        <n v="82.992000000000004"/>
        <n v="792.26909999999998"/>
        <n v="14.9292"/>
        <n v="26.565000000000001"/>
        <n v="28.614999999999998"/>
        <n v="18.454799999999999"/>
        <n v="38.572200000000002"/>
        <n v="-14.228999999999999"/>
        <n v="-140.196"/>
        <n v="15.111599999999999"/>
        <n v="28.0032"/>
        <n v="134.99250000000001"/>
        <n v="1.3257000000000001"/>
        <n v="-417.09359999999998"/>
        <n v="15.997999999999999"/>
        <n v="-2.6892"/>
        <n v="-32.479999999999997"/>
        <n v="25.62"/>
        <n v="188.1404"/>
        <n v="219.45140000000001"/>
        <n v="129.5865"/>
        <n v="2.7719999999999998"/>
        <n v="-13.5548"/>
        <n v="11.592000000000001"/>
        <n v="-42.1096"/>
        <n v="9.0882000000000005"/>
        <n v="34.758000000000003"/>
        <n v="50.825400000000002"/>
        <n v="-9.5017999999999994"/>
        <n v="26.115600000000001"/>
        <n v="10.0878"/>
        <n v="4.8587999999999996"/>
        <n v="3.7435999999999998"/>
        <n v="25.401599999999998"/>
        <n v="47.730600000000003"/>
        <n v="62.82"/>
        <n v="63.872999999999998"/>
        <n v="-39.952800000000003"/>
        <n v="11.206"/>
        <n v="0.1588"/>
        <n v="-182.637"/>
        <n v="31.198"/>
        <n v="7.3007999999999997"/>
        <n v="7.5960000000000001"/>
        <n v="-3.14"/>
        <n v="51.831200000000003"/>
        <n v="21.142800000000001"/>
        <n v="-47.396799999999999"/>
        <n v="39.5"/>
        <n v="70.556399999999996"/>
        <n v="6.3743999999999996"/>
        <n v="4.4352"/>
        <n v="-45.84"/>
        <n v="-15.590400000000001"/>
        <n v="8.4990000000000006"/>
        <n v="-0.55979999999999996"/>
        <n v="-17.7072"/>
        <n v="90.8292"/>
        <n v="-336.62720000000002"/>
        <n v="35.988"/>
        <n v="0.92820000000000003"/>
        <n v="-24.843"/>
        <n v="108.3528"/>
        <n v="7.7679"/>
        <n v="10.368"/>
        <n v="14.904"/>
        <n v="607.60799999999995"/>
        <n v="-2639.9911999999999"/>
        <n v="-16.998000000000001"/>
        <n v="69.001800000000003"/>
        <n v="331.19099999999997"/>
        <n v="33.721200000000003"/>
        <n v="5.9184999999999999"/>
        <n v="-17.996400000000001"/>
        <n v="-8.0289999999999999"/>
        <n v="7.3132000000000001"/>
        <n v="36.8245"/>
        <n v="17.334"/>
        <n v="23.9984"/>
        <n v="9.4815000000000005"/>
        <n v="32.159999999999997"/>
        <n v="-24.391999999999999"/>
        <n v="19.434999999999999"/>
        <n v="11.223599999999999"/>
        <n v="1.5065999999999999"/>
        <n v="50.9208"/>
        <n v="-240.78399999999999"/>
        <n v="9.0047999999999995"/>
        <n v="6.0726000000000004"/>
        <n v="18.190799999999999"/>
        <n v="68.822999999999993"/>
        <n v="355.44659999999999"/>
        <n v="473.61059999999998"/>
        <n v="157.87020000000001"/>
        <n v="-44.278199999999998"/>
        <n v="26.9526"/>
        <n v="32.1678"/>
        <n v="7.5864000000000003"/>
        <n v="-9.5549999999999997"/>
        <n v="-6.0191999999999997"/>
        <n v="0.2334"/>
        <n v="14.085900000000001"/>
        <n v="-2.2440000000000002"/>
        <n v="9.5968"/>
        <n v="2.3380000000000001"/>
        <n v="3.7307999999999999"/>
        <n v="5.7767999999999997"/>
        <n v="60.153599999999997"/>
        <n v="4.2861000000000002"/>
        <n v="28.007999999999999"/>
        <n v="14.896000000000001"/>
        <n v="18.3264"/>
        <n v="118.983"/>
        <n v="141.72300000000001"/>
        <n v="5.0220000000000002"/>
        <n v="-18.526199999999999"/>
        <n v="58.027200000000001"/>
        <n v="0.16919999999999999"/>
        <n v="52.4895"/>
        <n v="314.27190000000002"/>
        <n v="124.9552"/>
        <n v="23.004000000000001"/>
        <n v="32.4"/>
        <n v="3.4104000000000001"/>
        <n v="1.46"/>
        <n v="107.46"/>
        <n v="4.6284000000000001"/>
        <n v="-3.2639999999999998"/>
        <n v="-8.9499999999999996E-2"/>
        <n v="18.766999999999999"/>
        <n v="39.066000000000003"/>
        <n v="-4.7784000000000004"/>
        <n v="-7.7291999999999996"/>
        <n v="1.3944000000000001"/>
        <n v="-15.582599999999999"/>
        <n v="12.5832"/>
        <n v="15.951599999999999"/>
        <n v="-77.332999999999998"/>
        <n v="46.094999999999999"/>
        <n v="-2.8271999999999999"/>
        <n v="-22.895600000000002"/>
        <n v="24.727499999999999"/>
        <n v="-18.117599999999999"/>
        <n v="5.2896000000000001"/>
        <n v="7.9188000000000001"/>
        <n v="11.679500000000001"/>
        <n v="5.2773000000000003"/>
        <n v="2.2050000000000001"/>
        <n v="2.0388000000000002"/>
        <n v="9.4486000000000008"/>
        <n v="-29.323799999999999"/>
        <n v="-2.0621999999999998"/>
        <n v="-4.7039999999999997"/>
        <n v="7.9984000000000002"/>
        <n v="352.29599999999999"/>
        <n v="72.432000000000002"/>
        <n v="3.528"/>
        <n v="10.571400000000001"/>
        <n v="67.9833"/>
        <n v="33.994999999999997"/>
        <n v="12.586"/>
        <n v="1.3068"/>
        <n v="2.6814"/>
        <n v="22.940999999999999"/>
        <n v="1049.9849999999999"/>
        <n v="9.1199999999999992"/>
        <n v="9.1674000000000007"/>
        <n v="7.5768000000000004"/>
        <n v="8.4070999999999998"/>
        <n v="83.281000000000006"/>
        <n v="5.1816000000000004"/>
        <n v="-46.877600000000001"/>
        <n v="1.9024000000000001"/>
        <n v="3.4085999999999999"/>
        <n v="49.437600000000003"/>
        <n v="9.8550000000000004"/>
        <n v="27.3735"/>
        <n v="15.220800000000001"/>
        <n v="0.1191"/>
        <n v="1.1135999999999999"/>
        <n v="-52.631999999999998"/>
        <n v="767.20050000000003"/>
        <n v="-12.795999999999999"/>
        <n v="-40.797600000000003"/>
        <n v="-16.318300000000001"/>
        <n v="-107.9928"/>
        <n v="-1.4256"/>
        <n v="4.7066999999999997"/>
        <n v="19.038599999999999"/>
        <n v="28.767900000000001"/>
        <n v="-3.6576"/>
        <n v="8.8704000000000001"/>
        <n v="78.435000000000002"/>
        <n v="38.037999999999997"/>
        <n v="45.293999999999997"/>
        <n v="40.170200000000001"/>
        <n v="48.313600000000001"/>
        <n v="4.8518999999999997"/>
        <n v="-427.45"/>
        <n v="48.964500000000001"/>
        <n v="3.8073000000000001"/>
        <n v="20.681999999999999"/>
        <n v="50.239800000000002"/>
        <n v="-1480.0335"/>
        <n v="-1.9743999999999999"/>
        <n v="6.7560000000000002"/>
        <n v="7.8734999999999999"/>
        <n v="95.096800000000002"/>
        <n v="15.073499999999999"/>
        <n v="28.497"/>
        <n v="19.754999999999999"/>
        <n v="-1.3208"/>
        <n v="4.9648000000000003"/>
        <n v="37.797199999999997"/>
        <n v="10.393599999999999"/>
        <n v="28.436399999999999"/>
        <n v="42.464700000000001"/>
        <n v="54.950400000000002"/>
        <n v="24.84"/>
        <n v="20.966999999999999"/>
        <n v="28.785599999999999"/>
        <n v="36.692999999999998"/>
        <n v="13.92"/>
        <n v="13.208"/>
        <n v="-25.648"/>
        <n v="18.893699999999999"/>
        <n v="20.517600000000002"/>
        <n v="93.594800000000006"/>
        <n v="-4.032"/>
        <n v="1.8288"/>
        <n v="26.465399999999999"/>
        <n v="-5.2931999999999997"/>
        <n v="-3.2719999999999998"/>
        <n v="14.306800000000001"/>
        <n v="11.995200000000001"/>
        <n v="18.940000000000001"/>
        <n v="-3.8208000000000002"/>
        <n v="3.4196"/>
        <n v="4.4850000000000003"/>
        <n v="41.168399999999998"/>
        <n v="23.116800000000001"/>
        <n v="244.6155"/>
        <n v="9.0383999999999993"/>
        <n v="48.287999999999997"/>
        <n v="11.375999999999999"/>
        <n v="8.0980000000000008"/>
        <n v="10.3896"/>
        <n v="68.333200000000005"/>
        <n v="6.9794999999999998"/>
        <n v="-22.041599999999999"/>
        <n v="7.2144000000000004"/>
        <n v="0.97740000000000005"/>
        <n v="29.880199999999999"/>
        <n v="539.92499999999995"/>
        <n v="65.325599999999994"/>
        <n v="16.678799999999999"/>
        <n v="-33.636000000000003"/>
        <n v="2.14"/>
        <n v="68.197999999999993"/>
        <n v="-43.833599999999997"/>
        <n v="-11.0848"/>
        <n v="15.012"/>
        <n v="78.195400000000006"/>
        <n v="9.9872999999999994"/>
        <n v="301.96800000000002"/>
        <n v="9.6974999999999998"/>
        <n v="-8.9152000000000005"/>
        <n v="-52.339199999999998"/>
        <n v="-12.0588"/>
        <n v="-5.2416"/>
        <n v="7.8175999999999997"/>
        <n v="30.263400000000001"/>
        <n v="88.394800000000004"/>
        <n v="37.9848"/>
        <n v="15.808"/>
        <n v="0.65159999999999996"/>
        <n v="3.2669999999999999"/>
        <n v="78.671999999999997"/>
        <n v="7.8959999999999999"/>
        <n v="41.88"/>
        <n v="6.8579999999999997"/>
        <n v="394.26799999999997"/>
        <n v="11.102399999999999"/>
        <n v="-103.98820000000001"/>
        <n v="11.223000000000001"/>
        <n v="8.6390999999999991"/>
        <n v="15.468"/>
        <n v="8.3754000000000008"/>
        <n v="5.4287999999999998"/>
        <n v="-22.62"/>
        <n v="-12.751200000000001"/>
        <n v="-8.5007999999999999"/>
        <n v="-68.130200000000002"/>
        <n v="4.0644"/>
        <n v="1.5602"/>
        <n v="49.014000000000003"/>
        <n v="8.3699999999999992"/>
        <n v="626.18499999999995"/>
        <n v="-16.956800000000001"/>
        <n v="5.0830000000000002"/>
        <n v="33.313600000000001"/>
        <n v="8.8607999999999993"/>
        <n v="24.359500000000001"/>
        <n v="4.1916000000000002"/>
        <n v="29.495000000000001"/>
        <n v="27.011199999999999"/>
        <n v="0.83850000000000002"/>
        <n v="5.5674000000000001"/>
        <n v="19.793399999999998"/>
        <n v="2.2511999999999999"/>
        <n v="-2.7551999999999999"/>
        <n v="-412.61540000000002"/>
        <n v="55.436399999999999"/>
        <n v="74.565399999999997"/>
        <n v="1.651"/>
        <n v="7.1988000000000003"/>
        <n v="16.1096"/>
        <n v="83.250799999999998"/>
        <n v="125.46899999999999"/>
        <n v="58.687199999999997"/>
        <n v="16.183800000000002"/>
        <n v="3.5255999999999998"/>
        <n v="3.0133999999999999"/>
        <n v="47.0548"/>
        <n v="42.991399999999999"/>
        <n v="15.378"/>
        <n v="69.92"/>
        <n v="18.504000000000001"/>
        <n v="-195.47880000000001"/>
        <n v="2.7776000000000001"/>
        <n v="168.18549999999999"/>
        <n v="12.521599999999999"/>
        <n v="300.73500000000001"/>
        <n v="3.5640000000000001"/>
        <n v="2.7143999999999999"/>
        <n v="-29.436800000000002"/>
        <n v="-92.799599999999998"/>
        <n v="6.0025000000000004"/>
        <n v="48.994199999999999"/>
        <n v="3.7692000000000001"/>
        <n v="12.96"/>
        <n v="275.47800000000001"/>
        <n v="181.17599999999999"/>
        <n v="12.8256"/>
        <n v="136.61760000000001"/>
        <n v="5.3339999999999996"/>
        <n v="71.389799999999994"/>
        <n v="30.211200000000002"/>
        <n v="20.343900000000001"/>
        <n v="-5.0880000000000001"/>
        <n v="-19.874400000000001"/>
        <n v="-97.72"/>
        <n v="-127.372"/>
        <n v="-117.88200000000001"/>
        <n v="5.55"/>
        <n v="0.86399999999999999"/>
        <n v="8.6189999999999998"/>
        <n v="9.6300000000000008"/>
        <n v="4.4783999999999997"/>
        <n v="64.072800000000001"/>
        <n v="-525.64049999999997"/>
        <n v="4.3308"/>
        <n v="109.3338"/>
        <n v="29"/>
        <n v="49.316400000000002"/>
        <n v="257.9871"/>
        <n v="22.0032"/>
        <n v="-9.56"/>
        <n v="10.896000000000001"/>
        <n v="15.372"/>
        <n v="97.1892"/>
        <n v="3.8048000000000002"/>
        <n v="3.5474999999999999"/>
        <n v="3.6021999999999998"/>
        <n v="14.984999999999999"/>
        <n v="4.5359999999999996"/>
        <n v="9.4990000000000006"/>
        <n v="1.6055999999999999"/>
        <n v="-7.0979999999999999"/>
        <n v="0.3674"/>
        <n v="-74.745599999999996"/>
        <n v="4.2392000000000003"/>
        <n v="9.1638000000000002"/>
        <n v="14.4"/>
        <n v="15.934799999999999"/>
        <n v="-36.176400000000001"/>
        <n v="60.955199999999998"/>
        <n v="-5.9808000000000003"/>
        <n v="3.6714000000000002"/>
        <n v="7.6272000000000002"/>
        <n v="145.13399999999999"/>
        <n v="0.61919999999999997"/>
        <n v="-20.448"/>
        <n v="-3.0575999999999999"/>
        <n v="3.7440000000000002"/>
        <n v="7.9200000000000007E-2"/>
        <n v="757.41120000000001"/>
        <n v="-12.006399999999999"/>
        <n v="209.58"/>
        <n v="742.63199999999995"/>
        <n v="2.6972999999999998"/>
        <n v="5.4896000000000003"/>
        <n v="26.2"/>
        <n v="4.8924000000000003"/>
        <n v="2.3176999999999999"/>
        <n v="0.31559999999999999"/>
        <n v="32.094999999999999"/>
        <n v="388.81279999999998"/>
        <n v="50.328000000000003"/>
        <n v="1.5209999999999999"/>
        <n v="200.49"/>
        <n v="32.633200000000002"/>
        <n v="-253.43369999999999"/>
        <n v="33.312399999999997"/>
        <n v="375.42959999999999"/>
        <n v="0.36499999999999999"/>
        <n v="120.9468"/>
        <n v="-17.942399999999999"/>
        <n v="3.7519999999999998"/>
        <n v="-4.8528000000000002"/>
        <n v="5.0232000000000001"/>
        <n v="-31.6204"/>
        <n v="3.89"/>
        <n v="-93.99"/>
        <n v="8.5543999999999993"/>
        <n v="31.252800000000001"/>
        <n v="13.4964"/>
        <n v="47.061"/>
        <n v="2.0322"/>
        <n v="-37.733199999999997"/>
        <n v="16.794599999999999"/>
        <n v="5.5511999999999997"/>
        <n v="10.5754"/>
        <n v="8.7384000000000004"/>
        <n v="-7.3254999999999999"/>
        <n v="1.7375"/>
        <n v="65.355000000000004"/>
        <n v="4.5872999999999999"/>
        <n v="5.5944000000000003"/>
        <n v="52.688000000000002"/>
        <n v="42.588000000000001"/>
        <n v="1.0207999999999999"/>
        <n v="1.395"/>
        <n v="643.98249999999996"/>
        <n v="9.8010000000000002"/>
        <n v="23.977799999999998"/>
        <n v="19.465599999999998"/>
        <n v="45.806399999999996"/>
        <n v="-9.7902000000000005"/>
        <n v="32.468400000000003"/>
        <n v="7.5087000000000002"/>
        <n v="29.302"/>
        <n v="29.657599999999999"/>
        <n v="-29.0745"/>
        <n v="-46.591999999999999"/>
        <n v="12.298"/>
        <n v="1.1564000000000001"/>
        <n v="50.414000000000001"/>
        <n v="4.5007999999999999"/>
        <n v="18.5976"/>
        <n v="12.492000000000001"/>
        <n v="15.511200000000001"/>
        <n v="166.06979999999999"/>
        <n v="-21.294"/>
        <n v="1.7055"/>
        <n v="2.9321999999999999"/>
        <n v="3.86"/>
        <n v="1.4418"/>
        <n v="4.2249999999999996"/>
        <n v="93.203999999999994"/>
        <n v="9.0635999999999992"/>
        <n v="-4.5191999999999997"/>
        <n v="-2.6025"/>
        <n v="2.9304000000000001"/>
        <n v="3.2161"/>
        <n v="-30.933199999999999"/>
        <n v="5.056"/>
        <n v="209.23650000000001"/>
        <n v="20.015599999999999"/>
        <n v="42.045000000000002"/>
        <n v="32.537599999999998"/>
        <n v="70.545599999999993"/>
        <n v="21.403199999999998"/>
        <n v="28.480899999999998"/>
        <n v="3.2471999999999999"/>
        <n v="-2.2450000000000001"/>
        <n v="15.920999999999999"/>
        <n v="-45.995399999999997"/>
        <n v="164.99700000000001"/>
        <n v="30.786000000000001"/>
        <n v="3.6783999999999999"/>
        <n v="116.48"/>
        <n v="32.604599999999998"/>
        <n v="22.7136"/>
        <n v="5.9550000000000001"/>
        <n v="70.502799999999993"/>
        <n v="6.8273999999999999"/>
        <n v="3.7919999999999998"/>
        <n v="6.9383999999999997"/>
        <n v="8.8043999999999993"/>
        <n v="314.98950000000002"/>
        <n v="6.5537999999999998"/>
        <n v="-2.5472000000000001"/>
        <n v="-87.148799999999994"/>
        <n v="1.6632"/>
        <n v="6.3780000000000001"/>
        <n v="100.4255"/>
        <n v="34.146000000000001"/>
        <n v="1.1775"/>
        <n v="0.1512"/>
        <n v="107.4785"/>
        <n v="12.358000000000001"/>
        <n v="7.3788"/>
        <n v="6.9390000000000001"/>
        <n v="2.2320000000000002"/>
        <n v="-459.98750000000001"/>
        <n v="3.51"/>
        <n v="93.698800000000006"/>
        <n v="2.79"/>
        <n v="7.9724000000000004"/>
        <n v="129.9974"/>
        <n v="327.58179999999999"/>
        <n v="31.889199999999999"/>
        <n v="16.553100000000001"/>
        <n v="15.944599999999999"/>
        <n v="3.052"/>
        <n v="25.191600000000001"/>
        <n v="23.395399999999999"/>
        <n v="34.292499999999997"/>
        <n v="81.173400000000001"/>
        <n v="96.575999999999993"/>
        <n v="329.99400000000003"/>
        <n v="8.2360000000000007"/>
        <n v="15.5092"/>
        <n v="-56.343000000000004"/>
        <n v="8.3328000000000007"/>
        <n v="5.07"/>
        <n v="10.247999999999999"/>
        <n v="42.048000000000002"/>
        <n v="4.1748000000000003"/>
        <n v="-1.4196"/>
        <n v="11.996"/>
        <n v="101.3832"/>
        <n v="-325.572"/>
        <n v="22.647600000000001"/>
        <n v="2.3328000000000002"/>
        <n v="81.594899999999996"/>
        <n v="41.993000000000002"/>
        <n v="106.5408"/>
        <n v="8.9969999999999999"/>
        <n v="10.958399999999999"/>
        <n v="40.497300000000003"/>
        <n v="3.339"/>
        <n v="-63.005600000000001"/>
        <n v="8.2848000000000006"/>
        <n v="-2.61"/>
        <n v="282.20920000000001"/>
        <n v="1.0268999999999999"/>
        <n v="7.0172999999999996"/>
        <n v="9.0054999999999996"/>
        <n v="67.86"/>
        <n v="-3.3879000000000001"/>
        <n v="2.2044000000000001"/>
        <n v="-16.649999999999999"/>
        <n v="12.0252"/>
        <n v="-192.04679999999999"/>
        <n v="118.9965"/>
        <n v="10.2592"/>
        <n v="5.9598000000000004"/>
        <n v="1.4363999999999999"/>
        <n v="13.128"/>
        <n v="14.682"/>
        <n v="1.323"/>
        <n v="-4.0157999999999996"/>
        <n v="-3.7296"/>
        <n v="-72.039000000000001"/>
        <n v="10.0792"/>
        <n v="16.440300000000001"/>
        <n v="11.7782"/>
        <n v="6.4428000000000001"/>
        <n v="51.497500000000002"/>
        <n v="4.9950000000000001"/>
        <n v="306.48939999999999"/>
        <n v="4.3254000000000001"/>
        <n v="-15.717599999999999"/>
        <n v="8.9206000000000003"/>
        <n v="6.1559999999999997"/>
        <n v="257.71199999999999"/>
        <n v="10.744"/>
        <n v="423.00850000000003"/>
        <n v="7.4592000000000001"/>
        <n v="119.2"/>
        <n v="18.4604"/>
        <n v="26.649000000000001"/>
        <n v="9.3811999999999998"/>
        <n v="-209.994"/>
        <n v="-34.9176"/>
        <n v="0.82879999999999998"/>
        <n v="6.8903999999999996"/>
        <n v="113.998"/>
        <n v="-109.5822"/>
        <n v="36.182699999999997"/>
        <n v="70.097700000000003"/>
        <n v="10.647"/>
        <n v="6.2799999999999995E-2"/>
        <n v="14.4222"/>
        <n v="-36.293999999999997"/>
        <n v="318.30160000000001"/>
        <n v="40.401200000000003"/>
        <n v="14.500999999999999"/>
        <n v="-53.708799999999997"/>
        <n v="2.1779999999999999"/>
        <n v="-6.2370000000000001"/>
        <n v="0.89880000000000004"/>
        <n v="89.588800000000006"/>
        <n v="-269.33760000000001"/>
        <n v="10.9193"/>
        <n v="14.563800000000001"/>
        <n v="3.9498000000000002"/>
        <n v="2.7664"/>
        <n v="-182.352"/>
        <n v="55.922400000000003"/>
        <n v="63.7776"/>
        <n v="27.088200000000001"/>
        <n v="16.7972"/>
        <n v="5.6639999999999997"/>
        <n v="42.117600000000003"/>
        <n v="7.6284000000000001"/>
        <n v="-63.109200000000001"/>
        <n v="6.7990000000000004"/>
        <n v="-26.733000000000001"/>
        <n v="3.9072"/>
        <n v="2.99"/>
        <n v="-36.470399999999998"/>
        <n v="11.070399999999999"/>
        <n v="-20.617599999999999"/>
        <n v="37.758000000000003"/>
        <n v="2.6536"/>
        <n v="67.191599999999994"/>
        <n v="107.08199999999999"/>
        <n v="217.767"/>
        <n v="210.59399999999999"/>
        <n v="190.37280000000001"/>
        <n v="48.990200000000002"/>
        <n v="-16.466999999999999"/>
        <n v="18.093"/>
        <n v="1.2432000000000001"/>
        <n v="25.596800000000002"/>
        <n v="-1.1996"/>
        <n v="75.6952"/>
        <n v="18.396000000000001"/>
        <n v="-6.952"/>
        <n v="-3.2174999999999998"/>
        <n v="-9.7972000000000001"/>
        <n v="-211.47"/>
        <n v="3.2406000000000001"/>
        <n v="-448.89600000000002"/>
        <n v="10.098000000000001"/>
        <n v="5.2312000000000003"/>
        <n v="-6.1247999999999996"/>
        <n v="-42.896700000000003"/>
        <n v="16.653600000000001"/>
        <n v="30.700800000000001"/>
        <n v="35.997599999999998"/>
        <n v="9.3520000000000003"/>
        <n v="1.2112000000000001"/>
        <n v="16.220400000000001"/>
        <n v="-14.196"/>
        <n v="1.8792"/>
        <n v="16.373699999999999"/>
        <n v="1.6415999999999999"/>
        <n v="2.726"/>
        <n v="37"/>
        <n v="12.599"/>
        <n v="9.3444000000000003"/>
        <n v="-25.3764"/>
        <n v="356.22500000000002"/>
        <n v="6.2607999999999997"/>
        <n v="1.0286999999999999"/>
        <n v="16.703399999999998"/>
        <n v="15.5344"/>
        <n v="-0.66239999999999999"/>
        <n v="1.0347999999999999"/>
        <n v="15.8756"/>
        <n v="6.6311999999999998"/>
        <n v="-18.222000000000001"/>
        <n v="6.0368000000000004"/>
        <n v="13.9986"/>
        <n v="2.3521000000000001"/>
        <n v="23.808"/>
        <n v="-8.6456999999999997"/>
        <n v="0.33360000000000001"/>
        <n v="14.547000000000001"/>
        <n v="17.608799999999999"/>
        <n v="44.984999999999999"/>
        <n v="3.4668000000000001"/>
        <n v="12.0609"/>
        <n v="0.88560000000000005"/>
        <n v="22.8904"/>
        <n v="-32.508000000000003"/>
        <n v="-9.1647999999999996"/>
        <n v="13.2"/>
        <n v="24.219000000000001"/>
        <n v="20.633600000000001"/>
        <n v="6.74"/>
        <n v="124.2"/>
        <n v="14.981400000000001"/>
        <n v="11.1776"/>
        <n v="4.1124000000000001"/>
        <n v="-19.549199999999999"/>
        <n v="9.7911000000000001"/>
        <n v="-3.5996000000000001"/>
        <n v="944.98649999999998"/>
        <n v="24.235199999999999"/>
        <n v="621.97439999999995"/>
        <n v="10.487500000000001"/>
        <n v="13.846"/>
        <n v="20.1248"/>
        <n v="-64.427400000000006"/>
        <n v="14.299200000000001"/>
        <n v="4.6547999999999998"/>
        <n v="10.794"/>
        <n v="97.458600000000004"/>
        <n v="189.40459999999999"/>
        <n v="223.28550000000001"/>
        <n v="4.4939999999999998"/>
        <n v="82.077600000000004"/>
        <n v="5.798"/>
        <n v="19.041"/>
        <n v="58.65"/>
        <n v="-127.5792"/>
        <n v="33.589500000000001"/>
        <n v="11.895"/>
        <n v="0.49840000000000001"/>
        <n v="21.407399999999999"/>
        <n v="199.26060000000001"/>
        <n v="3.9296000000000002"/>
        <n v="152.0232"/>
        <n v="94.962000000000003"/>
        <n v="48.94"/>
        <n v="6.7236000000000002"/>
        <n v="-15.1767"/>
        <n v="6.5490000000000004"/>
        <n v="34.741999999999997"/>
        <n v="10.0116"/>
        <n v="2.87"/>
        <n v="13.438599999999999"/>
        <n v="-22.512"/>
        <n v="239.98500000000001"/>
        <n v="60.5488"/>
        <n v="66.326400000000007"/>
        <n v="-14.331300000000001"/>
        <n v="76.790400000000005"/>
        <n v="1.5509999999999999"/>
        <n v="8.2170000000000005"/>
        <n v="9.5039999999999996"/>
        <n v="287.98200000000003"/>
        <n v="19.197600000000001"/>
        <n v="126.3942"/>
        <n v="23.990400000000001"/>
        <n v="57.357999999999997"/>
        <n v="-13.734"/>
        <n v="-62.379199999999997"/>
        <n v="39.6312"/>
        <n v="191.96799999999999"/>
        <n v="49.804200000000002"/>
        <n v="-81.854399999999998"/>
        <n v="18.018000000000001"/>
        <n v="6.8015999999999996"/>
        <n v="-20.152799999999999"/>
        <n v="-8.0775000000000006"/>
        <n v="-15.4581"/>
        <n v="35.76"/>
        <n v="17.8794"/>
        <n v="7.8224999999999998"/>
        <n v="7.4984999999999999"/>
        <n v="1.7514000000000001"/>
        <n v="0.34920000000000001"/>
        <n v="1.41"/>
        <n v="15.537599999999999"/>
        <n v="110.1195"/>
        <n v="-21.681000000000001"/>
        <n v="-16.5396"/>
        <n v="-52.890799999999999"/>
        <n v="449.99099999999999"/>
        <n v="213.70439999999999"/>
        <n v="55.015999999999998"/>
        <n v="3.3088000000000002"/>
        <n v="22.518000000000001"/>
        <n v="-3.5154000000000001"/>
        <n v="-6.0236999999999998"/>
        <n v="30.238399999999999"/>
        <n v="7.0712999999999999"/>
        <n v="3.9771000000000001"/>
        <n v="172.48140000000001"/>
        <n v="3.2850000000000001"/>
        <n v="-55.256"/>
        <n v="1416.8"/>
        <n v="18.390799999999999"/>
        <n v="170.51130000000001"/>
        <n v="16.196000000000002"/>
        <n v="4630.4754999999996"/>
        <n v="6.47"/>
        <n v="-5.2072000000000003"/>
        <n v="-1.1100000000000001"/>
        <n v="47.507199999999997"/>
        <n v="7.0048000000000004"/>
        <n v="17.9955"/>
        <n v="4.6440000000000001"/>
        <n v="-6.8992000000000004"/>
        <n v="0.2792"/>
        <n v="-14.1639"/>
        <n v="20.927399999999999"/>
        <n v="0.95120000000000005"/>
        <n v="2.9889000000000001"/>
        <n v="13.857900000000001"/>
        <n v="381.23750000000001"/>
        <n v="0.99"/>
        <n v="54.583199999999998"/>
        <n v="29.702400000000001"/>
        <n v="-1.4279999999999999"/>
        <n v="17.667300000000001"/>
        <n v="9.4366000000000003"/>
        <n v="-2.2757999999999998"/>
        <n v="18.037800000000001"/>
        <n v="7.5762"/>
        <n v="-944.99459999999999"/>
        <n v="21.251200000000001"/>
        <n v="-23.891999999999999"/>
        <n v="4.0338000000000003"/>
        <n v="21.6"/>
        <n v="90.287099999999995"/>
        <n v="204.76820000000001"/>
        <n v="12.53"/>
        <n v="-10.385999999999999"/>
        <n v="2.3370000000000002"/>
        <n v="26.4132"/>
        <n v="5.7329999999999997"/>
        <n v="-13.588200000000001"/>
        <n v="-15.1311"/>
        <n v="1.2004999999999999"/>
        <n v="-2.0699999999999998"/>
        <n v="-58.305599999999998"/>
        <n v="9.8684999999999992"/>
        <n v="1.6524000000000001"/>
        <n v="-19.982399999999998"/>
        <n v="315.81180000000001"/>
        <n v="-14.793100000000001"/>
        <n v="14.7546"/>
        <n v="-65.035200000000003"/>
        <n v="0.97719999999999996"/>
        <n v="6.532"/>
        <n v="163.78700000000001"/>
        <n v="21.784500000000001"/>
        <n v="-6.36"/>
        <n v="115.18559999999999"/>
        <n v="10.347300000000001"/>
        <n v="20.484999999999999"/>
        <n v="-10.6547"/>
        <n v="-3.2934000000000001"/>
        <n v="4.4954999999999998"/>
        <n v="5039.9856"/>
        <n v="6.6"/>
        <n v="160.17660000000001"/>
        <n v="22.8582"/>
        <n v="15.074199999999999"/>
        <n v="10.374000000000001"/>
        <n v="10.3071"/>
        <n v="93.768799999999999"/>
        <n v="-14.553599999999999"/>
        <n v="249.995"/>
        <n v="18.988800000000001"/>
        <n v="18.715"/>
        <n v="4.7751999999999999"/>
        <n v="15.6768"/>
        <n v="7.7747999999999999"/>
        <n v="481.47"/>
        <n v="-60.607799999999997"/>
        <n v="4.2389999999999999"/>
        <n v="64.2"/>
        <n v="29.271599999999999"/>
        <n v="85.176000000000002"/>
        <n v="359.99880000000002"/>
        <n v="6.6294000000000004"/>
        <n v="130.20750000000001"/>
        <n v="1.0296000000000001"/>
        <n v="41.860799999999998"/>
        <n v="-3.2406000000000001"/>
        <n v="-42.492600000000003"/>
        <n v="-6.9282000000000004"/>
        <n v="10.3408"/>
        <n v="-348.62939999999998"/>
        <n v="-17.660699999999999"/>
        <n v="11.2752"/>
        <n v="-10.4214"/>
        <n v="7.0227000000000004"/>
        <n v="-18.836400000000001"/>
        <n v="0.7056"/>
        <n v="5.9489999999999998"/>
        <n v="11.8584"/>
        <n v="6.5754000000000001"/>
        <n v="13.0707"/>
        <n v="0.73799999999999999"/>
        <n v="7.524"/>
        <n v="40.516800000000003"/>
        <n v="150.38399999999999"/>
        <n v="177.42060000000001"/>
        <n v="-13.2867"/>
        <n v="2.2711999999999999"/>
        <n v="1.0346"/>
        <n v="-145.17599999999999"/>
        <n v="-6.8094000000000001"/>
        <n v="-6.8334000000000001"/>
        <n v="-22.138200000000001"/>
        <n v="23.99"/>
        <n v="24.143999999999998"/>
        <n v="-7.782"/>
        <n v="-160.29519999999999"/>
        <n v="-20.140799999999999"/>
        <n v="45.139499999999998"/>
        <n v="148.13800000000001"/>
        <n v="190.4298"/>
        <n v="85.181600000000003"/>
        <n v="6.2937000000000003"/>
        <n v="1.1225000000000001"/>
        <n v="-121.58"/>
        <n v="2365.9818"/>
        <n v="3.2867999999999999"/>
        <n v="11.891"/>
        <n v="14.622400000000001"/>
        <n v="496.78649999999999"/>
        <n v="-76.011600000000001"/>
        <n v="3.9474"/>
        <n v="-49.92"/>
        <n v="4.9307999999999996"/>
        <n v="22.408200000000001"/>
        <n v="68.040000000000006"/>
        <n v="-10.7964"/>
        <n v="54.343800000000002"/>
        <n v="0.54320000000000002"/>
        <n v="327.59219999999999"/>
        <n v="12.103199999999999"/>
        <n v="0.41760000000000003"/>
        <n v="2.9430000000000001"/>
        <n v="19.4194"/>
        <n v="3.1960000000000002"/>
        <n v="38.396000000000001"/>
        <n v="2.8100999999999998"/>
        <n v="11.748799999999999"/>
        <n v="66.634399999999999"/>
        <n v="-64.544399999999996"/>
        <n v="8.2260000000000009"/>
        <n v="139.99"/>
        <n v="4.1950000000000003"/>
        <n v="5.24"/>
        <n v="9.1268999999999991"/>
        <n v="78.894199999999998"/>
        <n v="25.537800000000001"/>
        <n v="-5.6943000000000001"/>
        <n v="7.9896000000000003"/>
        <n v="-80.995500000000007"/>
        <n v="-1.6763999999999999"/>
        <n v="0.89700000000000002"/>
        <n v="0.89970000000000006"/>
        <n v="2.3025000000000002"/>
        <n v="8.2799999999999994"/>
        <n v="19.3185"/>
        <n v="1.1200000000000001"/>
        <n v="8.0220000000000002"/>
        <n v="14.628"/>
        <n v="9.2178000000000004"/>
        <n v="22.6737"/>
        <n v="53.495399999999997"/>
        <n v="6.6905999999999999"/>
        <n v="-131.5008"/>
        <n v="10.949400000000001"/>
        <n v="85.982799999999997"/>
        <n v="140.39599999999999"/>
        <n v="26.1096"/>
        <n v="-15.1976"/>
        <n v="-41.587200000000003"/>
        <n v="-4.7460000000000004"/>
        <n v="-12.672000000000001"/>
        <n v="-1065.3720000000001"/>
        <n v="12.012"/>
        <n v="-66.061999999999998"/>
        <n v="-14.8704"/>
        <n v="8.4564000000000004"/>
        <n v="35.623800000000003"/>
        <n v="8.2943999999999996"/>
        <n v="162.09479999999999"/>
        <n v="3.4826999999999999"/>
        <n v="7.0949999999999998"/>
        <n v="3.29"/>
        <n v="6.42"/>
        <n v="50.351999999999997"/>
        <n v="16.268799999999999"/>
        <n v="11.182499999999999"/>
        <n v="16.8948"/>
        <n v="63.682499999999997"/>
        <n v="78.508799999999994"/>
        <n v="148.70400000000001"/>
        <n v="32.345999999999997"/>
        <n v="-31.646999999999998"/>
        <n v="-4.4640000000000004"/>
        <n v="-126.4816"/>
        <n v="-52.195999999999998"/>
        <n v="-25.2956"/>
        <n v="19.311599999999999"/>
        <n v="21.735499999999998"/>
        <n v="-5.1967999999999996"/>
        <n v="-21.888000000000002"/>
        <n v="27.103200000000001"/>
        <n v="-46.736199999999997"/>
        <n v="12.0764"/>
        <n v="89.954999999999998"/>
        <n v="297.64350000000002"/>
        <n v="252.59"/>
        <n v="2.5488"/>
        <n v="8.0711999999999993"/>
        <n v="2.1749999999999998"/>
        <n v="4.0860000000000003"/>
        <n v="2.3077000000000001"/>
        <n v="30.223199999999999"/>
        <n v="160.6722"/>
        <n v="26.864999999999998"/>
        <n v="182.3553"/>
        <n v="15.2"/>
        <n v="219.99039999999999"/>
        <n v="-21.470400000000001"/>
        <n v="-4.0216000000000003"/>
        <n v="3.069"/>
        <n v="4.4824000000000002"/>
        <n v="75.734999999999999"/>
        <n v="15.637499999999999"/>
        <n v="54.691200000000002"/>
        <n v="15.6744"/>
        <n v="12.231"/>
        <n v="523.70519999999999"/>
        <n v="18.446999999999999"/>
        <n v="9.6"/>
        <n v="2.0748000000000002"/>
        <n v="2.625"/>
        <n v="160.15860000000001"/>
        <n v="-3.6002999999999998"/>
        <n v="2.7383999999999999"/>
        <n v="-71.296199999999999"/>
        <n v="36.283499999999997"/>
        <n v="135.21899999999999"/>
        <n v="10.512"/>
        <n v="14.256"/>
        <n v="14.268800000000001"/>
        <n v="42.362499999999997"/>
        <n v="4.0191999999999997"/>
        <n v="8.6359999999999992"/>
        <n v="20.661200000000001"/>
        <n v="225.73500000000001"/>
        <n v="0.55840000000000001"/>
        <n v="2.1492"/>
        <n v="-299.8116"/>
        <n v="3.2776000000000001"/>
        <n v="26.224"/>
        <n v="1.1151"/>
        <n v="7.3710000000000004"/>
        <n v="-16.078399999999998"/>
        <n v="-23.7822"/>
        <n v="-15.4666"/>
        <n v="65.993399999999994"/>
        <n v="-189.321"/>
        <n v="7.4367999999999999"/>
        <n v="23.316299999999998"/>
        <n v="54.775599999999997"/>
        <n v="5.0358000000000001"/>
        <n v="14.2956"/>
        <n v="15.799200000000001"/>
        <n v="3.0211999999999999"/>
        <n v="-25.218499999999999"/>
        <n v="-14.688000000000001"/>
        <n v="-7.8224999999999998"/>
        <n v="5.2286999999999999"/>
        <n v="109.998"/>
        <n v="1.4224000000000001"/>
        <n v="-51.984000000000002"/>
        <n v="75.593699999999998"/>
        <n v="19.051200000000001"/>
        <n v="-462.86239999999998"/>
        <n v="8.1199999999999992"/>
        <n v="7.1928000000000001"/>
        <n v="17.365600000000001"/>
        <n v="101.3488"/>
        <n v="13.198499999999999"/>
        <n v="51.148499999999999"/>
        <n v="0.2034"/>
        <n v="17.158000000000001"/>
        <n v="39.340800000000002"/>
        <n v="-40.180799999999998"/>
        <n v="75.654799999999994"/>
        <n v="10.058"/>
        <n v="15.815799999999999"/>
        <n v="6.9551999999999996"/>
        <n v="84.22"/>
        <n v="22.4316"/>
        <n v="3.0653999999999999"/>
        <n v="16.035599999999999"/>
        <n v="24.1218"/>
        <n v="67.495000000000005"/>
        <n v="47.951999999999998"/>
        <n v="14.4596"/>
        <n v="33.589199999999998"/>
        <n v="-3.9032"/>
        <n v="10.5144"/>
        <n v="30.2316"/>
        <n v="6.2016"/>
        <n v="1.0598000000000001"/>
        <n v="-28.224"/>
        <n v="-8.9039999999999999"/>
        <n v="149.8956"/>
        <n v="-5.4801000000000002"/>
        <n v="53.754399999999997"/>
        <n v="-2.9883999999999999"/>
        <n v="0.69120000000000004"/>
        <n v="-2.1339999999999999"/>
        <n v="4.3902000000000001"/>
        <n v="28.41"/>
        <n v="14.202"/>
        <n v="-6.5618999999999996"/>
        <n v="17.968399999999999"/>
        <n v="-9.1334999999999997"/>
        <n v="122.148"/>
        <n v="8.2764000000000006"/>
        <n v="13.832000000000001"/>
        <n v="-57.6312"/>
        <n v="-1.2587999999999999"/>
        <n v="-21.1068"/>
        <n v="-17.285399999999999"/>
        <n v="60.141199999999998"/>
        <n v="89.997"/>
        <n v="184.22040000000001"/>
        <n v="8.7048000000000005"/>
        <n v="6.7149999999999999"/>
        <n v="56.55"/>
        <n v="32.232199999999999"/>
        <n v="105.468"/>
        <n v="3.8448000000000002"/>
        <n v="7.9703999999999997"/>
        <n v="38.29"/>
        <n v="4.2240000000000002"/>
        <n v="206.6232"/>
        <n v="0.16739999999999999"/>
        <n v="10.5084"/>
        <n v="22.627500000000001"/>
        <n v="4.9728000000000003"/>
        <n v="-5.4882"/>
        <n v="2.0539999999999998"/>
        <n v="33.851700000000001"/>
        <n v="13.2288"/>
        <n v="5.8887"/>
        <n v="26.564"/>
        <n v="43.784199999999998"/>
        <n v="63.134999999999998"/>
        <n v="5.4143999999999997"/>
        <n v="5.9383999999999997"/>
        <n v="53.8048"/>
        <n v="50.383200000000002"/>
        <n v="13.3371"/>
        <n v="160.62299999999999"/>
        <n v="2.0573999999999999"/>
        <n v="15.68"/>
        <n v="8.218"/>
        <n v="-166.39349999999999"/>
        <n v="4.266"/>
        <n v="6.7187999999999999"/>
        <n v="147.47499999999999"/>
        <n v="141.1644"/>
        <n v="1007.9832"/>
        <n v="33.93"/>
        <n v="21.713999999999999"/>
        <n v="-1.9872000000000001"/>
        <n v="62.137599999999999"/>
        <n v="-3.2309999999999999"/>
        <n v="4.2408000000000001"/>
        <n v="20.163"/>
        <n v="6.9664000000000001"/>
        <n v="39.409999999999997"/>
        <n v="6.1703999999999999"/>
        <n v="11.1564"/>
        <n v="34.494"/>
        <n v="3.2391999999999999"/>
        <n v="33.458399999999997"/>
        <n v="751.9624"/>
        <n v="5.4340999999999999"/>
        <n v="-2.5344000000000002"/>
        <n v="-28.956800000000001"/>
        <n v="-8.0980000000000008"/>
        <n v="6.1289999999999996"/>
        <n v="62.782200000000003"/>
        <n v="206.88929999999999"/>
        <n v="1.9319999999999999"/>
        <n v="97.88"/>
        <n v="5.7624000000000004"/>
        <n v="39.948"/>
        <n v="1.3535999999999999"/>
        <n v="3.9592000000000001"/>
        <n v="14.2272"/>
        <n v="2.0474999999999999"/>
        <n v="-0.34439999999999998"/>
        <n v="-9.5939999999999994"/>
        <n v="1.05"/>
        <n v="-6.0048000000000004"/>
        <n v="5.7960000000000003"/>
        <n v="34.365600000000001"/>
        <n v="13.296200000000001"/>
        <n v="-18.802"/>
        <n v="-119.1918"/>
        <n v="-57.951000000000001"/>
        <n v="72.358000000000004"/>
        <n v="165.34960000000001"/>
        <n v="33.3172"/>
        <n v="30.023399999999999"/>
        <n v="11.167199999999999"/>
        <n v="6.6239999999999997"/>
        <n v="20.165600000000001"/>
        <n v="13.3245"/>
        <n v="86.392799999999994"/>
        <n v="-56.448"/>
        <n v="-81.94"/>
        <n v="-2.7888000000000002"/>
        <n v="123.45480000000001"/>
        <n v="-4.7625000000000002"/>
        <n v="21.5928"/>
        <n v="-42.4116"/>
        <n v="77.671999999999997"/>
        <n v="14.4648"/>
        <n v="48.470399999999998"/>
        <n v="38.437199999999997"/>
        <n v="136.66499999999999"/>
        <n v="14.8491"/>
        <n v="-14.8832"/>
        <n v="-6.9965000000000002"/>
        <n v="-19.602"/>
        <n v="18.8993"/>
        <n v="17.324000000000002"/>
        <n v="39.213000000000001"/>
        <n v="3.0367999999999999"/>
        <n v="-0.59640000000000004"/>
        <n v="-74.952600000000004"/>
        <n v="38.779200000000003"/>
        <n v="88.733199999999997"/>
        <n v="2.2193999999999998"/>
        <n v="9.4717000000000002"/>
        <n v="27.882000000000001"/>
        <n v="-209.76929999999999"/>
        <n v="2.9561999999999999"/>
        <n v="7.2176999999999998"/>
        <n v="-6.9215999999999998"/>
        <n v="50.3658"/>
        <n v="-37.943399999999997"/>
        <n v="46.179000000000002"/>
        <n v="3.3098999999999998"/>
        <n v="99.940799999999996"/>
        <n v="4.5401999999999996"/>
        <n v="20.767499999999998"/>
        <n v="146.38800000000001"/>
        <n v="13.428000000000001"/>
        <n v="14.9556"/>
        <n v="28.087599999999998"/>
        <n v="-0.88859999999999995"/>
        <n v="57.501600000000003"/>
        <n v="62.700400000000002"/>
        <n v="9.1580999999999992"/>
        <n v="7.6050000000000004"/>
        <n v="-23.5764"/>
        <n v="6.4307999999999996"/>
        <n v="-2.5880000000000001"/>
        <n v="-1.5264"/>
        <n v="-69.395200000000003"/>
        <n v="219.50880000000001"/>
        <n v="18.335999999999999"/>
        <n v="2.8477999999999999"/>
        <n v="1.0284"/>
        <n v="85.981800000000007"/>
        <n v="9.9936000000000007"/>
        <n v="29.798999999999999"/>
        <n v="22.4925"/>
        <n v="9.1872000000000007"/>
        <n v="4.1832000000000003"/>
        <n v="1.8720000000000001"/>
        <n v="83.512799999999999"/>
        <n v="-4.04"/>
        <n v="6.0735999999999999"/>
        <n v="6.6845999999999997"/>
        <n v="33.310200000000002"/>
        <n v="-2.214"/>
        <n v="3.5623"/>
        <n v="-143.79040000000001"/>
        <n v="-6.5339999999999998"/>
        <n v="15.069599999999999"/>
        <n v="10.984"/>
        <n v="-248.166"/>
        <n v="9.6936"/>
        <n v="11.231999999999999"/>
        <n v="18.114599999999999"/>
        <n v="-44.1462"/>
        <n v="8.3027999999999995"/>
        <n v="4.3600000000000003"/>
        <n v="0.41720000000000002"/>
        <n v="-7.6120000000000001"/>
        <n v="-9.8208000000000002"/>
        <n v="-7.2588999999999997"/>
        <n v="19.339200000000002"/>
        <n v="19.260000000000002"/>
        <n v="21.197700000000001"/>
        <n v="91.950800000000001"/>
        <n v="71.97"/>
        <n v="-21.717600000000001"/>
        <n v="179.99639999999999"/>
        <n v="9.7151999999999994"/>
        <n v="6.1641000000000004"/>
        <n v="5.6315999999999997"/>
        <n v="8.1552000000000007"/>
        <n v="-42.588000000000001"/>
        <n v="5.0763999999999996"/>
        <n v="-1181.2824000000001"/>
        <n v="47.994"/>
        <n v="-35.884799999999998"/>
        <n v="-24.276"/>
        <n v="-9.1110000000000007"/>
        <n v="15.590400000000001"/>
        <n v="4.9055999999999997"/>
        <n v="1.6355999999999999"/>
        <n v="4.4771999999999998"/>
        <n v="68.846400000000003"/>
        <n v="5.8232999999999997"/>
        <n v="13.473000000000001"/>
        <n v="-2.6585999999999999"/>
        <n v="10.0572"/>
        <n v="-34.314799999999998"/>
        <n v="11.583600000000001"/>
        <n v="-4.0721999999999996"/>
        <n v="-54.881999999999998"/>
        <n v="0.29920000000000002"/>
        <n v="3.6791999999999998"/>
        <n v="19.797000000000001"/>
        <n v="17.908000000000001"/>
        <n v="121.99"/>
        <n v="91.152000000000001"/>
        <n v="19.435199999999998"/>
        <n v="4.5144000000000002"/>
        <n v="0.62580000000000002"/>
        <n v="92.97"/>
        <n v="1.0192000000000001"/>
        <n v="265.42320000000001"/>
        <n v="7.3834"/>
        <n v="16.823699999999999"/>
        <n v="150.29400000000001"/>
        <n v="190.0206"/>
        <n v="-14.997999999999999"/>
        <n v="0.61560000000000004"/>
        <n v="-46.716000000000001"/>
        <n v="-11.5938"/>
        <n v="-1.9601999999999999"/>
        <n v="4.6176000000000004"/>
        <n v="0.46439999999999998"/>
        <n v="-1.476"/>
        <n v="2.6067999999999998"/>
        <n v="292.77600000000001"/>
        <n v="517.47929999999997"/>
        <n v="16.7776"/>
        <n v="0.87360000000000004"/>
        <n v="52.974299999999999"/>
        <n v="6.1020000000000003"/>
        <n v="315.82499999999999"/>
        <n v="2.5577999999999999"/>
        <n v="1.1759999999999999"/>
        <n v="2.2728000000000002"/>
        <n v="22.992000000000001"/>
        <n v="30.360399999999998"/>
        <n v="-7.8587999999999996"/>
        <n v="-18.446400000000001"/>
        <n v="3.6347999999999998"/>
        <n v="42.131399999999999"/>
        <n v="-19.258800000000001"/>
        <n v="11.0016"/>
        <n v="16.193999999999999"/>
        <n v="-8.6592000000000002"/>
        <n v="-2.0773999999999999"/>
        <n v="6.6467999999999998"/>
        <n v="6.9989999999999997"/>
        <n v="-4.577"/>
        <n v="-1.8391999999999999"/>
        <n v="10.4284"/>
        <n v="5.4200999999999997"/>
        <n v="5.8750999999999998"/>
        <n v="-32.6646"/>
        <n v="38.266800000000003"/>
        <n v="67.274199999999993"/>
        <n v="46.118400000000001"/>
        <n v="1.1946000000000001"/>
        <n v="23.524799999999999"/>
        <n v="3.72"/>
        <n v="-67.543499999999995"/>
        <n v="251.202"/>
        <n v="16.170000000000002"/>
        <n v="6.93"/>
        <n v="4.2309000000000001"/>
        <n v="0.84599999999999997"/>
        <n v="1.6776"/>
        <n v="15.5204"/>
        <n v="3.9293999999999998"/>
        <n v="266.4522"/>
        <n v="82.336799999999997"/>
        <n v="3.9420000000000002"/>
        <n v="1.7876000000000001"/>
        <n v="13.742800000000001"/>
        <n v="41.120800000000003"/>
        <n v="20.844000000000001"/>
        <n v="2.577"/>
        <n v="4.6955999999999998"/>
        <n v="14.212"/>
        <n v="-4.3959999999999999"/>
        <n v="6.1307999999999998"/>
        <n v="6.1192000000000002"/>
        <n v="18.316800000000001"/>
        <n v="5.4801000000000002"/>
        <n v="-5.1760000000000002"/>
        <n v="58.38"/>
        <n v="3.8654999999999999"/>
        <n v="4.1159999999999997"/>
        <n v="83.991600000000005"/>
        <n v="15.5372"/>
        <n v="-28.597799999999999"/>
        <n v="12.639200000000001"/>
        <n v="5.7797999999999998"/>
        <n v="6.3209999999999997"/>
        <n v="152.38800000000001"/>
        <n v="7.2089999999999996"/>
        <n v="2.3408000000000002"/>
        <n v="224.4426"/>
        <n v="1.5426"/>
        <n v="-11.761200000000001"/>
        <n v="2.4011999999999998"/>
        <n v="22.9068"/>
        <n v="1.1765000000000001"/>
        <n v="149.148"/>
        <n v="-2.1756000000000002"/>
        <n v="77.558400000000006"/>
        <n v="-2929.4845"/>
        <n v="18.878399999999999"/>
        <n v="5.9904000000000002"/>
        <n v="3.556"/>
        <n v="18.873200000000001"/>
        <n v="-10.0372"/>
        <n v="8.2194000000000003"/>
        <n v="27.783000000000001"/>
        <n v="28.796399999999998"/>
        <n v="5.0688000000000004"/>
        <n v="16.2486"/>
        <n v="1114.5119999999999"/>
        <n v="3.0497999999999998"/>
        <n v="-6.9828000000000001"/>
        <n v="-131.994"/>
        <n v="-3.9384000000000001"/>
        <n v="-356.96429999999998"/>
        <n v="25.010999999999999"/>
        <n v="-52.640999999999998"/>
        <n v="-250.39599999999999"/>
        <n v="3.2351999999999999"/>
        <n v="146.76929999999999"/>
        <n v="5.3196000000000003"/>
        <n v="17.379000000000001"/>
        <n v="21.792000000000002"/>
        <n v="16.405200000000001"/>
        <n v="133.97130000000001"/>
        <n v="72.640799999999999"/>
        <n v="53.994599999999998"/>
        <n v="2.2282000000000002"/>
        <n v="25.552800000000001"/>
        <n v="7.4172000000000002"/>
        <n v="48.118000000000002"/>
        <n v="2.0339999999999998"/>
        <n v="83.986000000000004"/>
        <n v="-37.112400000000001"/>
        <n v="193.32"/>
        <n v="103.8982"/>
        <n v="32.500799999999998"/>
        <n v="38.975999999999999"/>
        <n v="191.65860000000001"/>
        <n v="28.858000000000001"/>
        <n v="187.39760000000001"/>
        <n v="3.9689999999999999"/>
        <n v="-13.8278"/>
        <n v="13.997199999999999"/>
        <n v="7.93"/>
        <n v="84.66"/>
        <n v="0.79379999999999995"/>
        <n v="-437.54039999999998"/>
        <n v="0.83760000000000001"/>
        <n v="-83.204999999999998"/>
        <n v="70.178399999999996"/>
        <n v="21.99"/>
        <n v="105.83159999999999"/>
        <n v="113.6742"/>
        <n v="-653.28340000000003"/>
        <n v="274.995"/>
        <n v="37.229999999999997"/>
        <n v="17.253"/>
        <n v="22.6296"/>
        <n v="83.994399999999999"/>
        <n v="15.7"/>
        <n v="-95.67"/>
        <n v="5.6050000000000004"/>
        <n v="-131.95099999999999"/>
        <n v="8.5728000000000009"/>
        <n v="-29.605799999999999"/>
        <n v="2.8296000000000001"/>
        <n v="8.3523999999999994"/>
        <n v="23.455200000000001"/>
        <n v="-9.5568000000000008"/>
        <n v="-93.2316"/>
        <n v="-1.2889999999999999"/>
        <n v="-1.7891999999999999"/>
        <n v="3.1842000000000001"/>
        <n v="-0.6048"/>
        <n v="-31.536000000000001"/>
        <n v="-120.372"/>
        <n v="-7.008"/>
        <n v="-4.8491999999999997"/>
        <n v="-8.0500000000000007"/>
        <n v="-8.3523999999999994"/>
        <n v="6.4638"/>
        <n v="12.51"/>
        <n v="5.0327999999999999"/>
        <n v="13.972799999999999"/>
        <n v="23.225999999999999"/>
        <n v="6.7919999999999998"/>
        <n v="-35.045999999999999"/>
        <n v="3.14"/>
        <n v="-7.4358000000000004"/>
        <n v="3.3675000000000002"/>
        <n v="16.186800000000002"/>
        <n v="296.06709999999998"/>
        <n v="28.657800000000002"/>
        <n v="9.3019999999999996"/>
        <n v="-108.3348"/>
        <n v="31.491599999999998"/>
        <n v="1371.9803999999999"/>
        <n v="198.429"/>
        <n v="4.4173999999999998"/>
        <n v="80.631600000000006"/>
        <n v="21.0654"/>
        <n v="37.414400000000001"/>
        <n v="37.791600000000003"/>
        <n v="14.682499999999999"/>
        <n v="32.670400000000001"/>
        <n v="8.1839999999999993"/>
        <n v="13.0548"/>
        <n v="24.2285"/>
        <n v="43.164000000000001"/>
        <n v="18.5136"/>
        <n v="29.328399999999998"/>
        <n v="38.931199999999997"/>
        <n v="16.38"/>
        <n v="1.9224000000000001"/>
        <n v="105.297"/>
        <n v="352.30650000000003"/>
        <n v="16.945"/>
        <n v="2.9039999999999999"/>
        <n v="13.064"/>
        <n v="34.070399999999999"/>
        <n v="125.19799999999999"/>
        <n v="-178.8468"/>
        <n v="-10.3124"/>
        <n v="-14.603"/>
        <n v="259.88959999999997"/>
        <n v="-17.0352"/>
        <n v="7.1280000000000001"/>
        <n v="112.788"/>
        <n v="11.958600000000001"/>
        <n v="700.98"/>
        <n v="69.177599999999998"/>
        <n v="0.89459999999999995"/>
        <n v="-3.5224000000000002"/>
        <n v="-91.758600000000001"/>
        <n v="19.968"/>
        <n v="1.6848000000000001"/>
        <n v="19.3932"/>
        <n v="29.5776"/>
        <n v="22.89"/>
        <n v="10.0725"/>
        <n v="17.8066"/>
        <n v="-162.2296"/>
        <n v="15.9968"/>
        <n v="394.21199999999999"/>
        <n v="-27.292200000000001"/>
        <n v="4.5039999999999996"/>
        <n v="43.735999999999997"/>
        <n v="22.3734"/>
        <n v="77.483699999999999"/>
        <n v="-786.01440000000002"/>
        <n v="0.77759999999999996"/>
        <n v="32.398200000000003"/>
        <n v="5.7365000000000004"/>
        <n v="28.142099999999999"/>
        <n v="18.970199999999998"/>
        <n v="0.58279999999999998"/>
        <n v="12.7746"/>
        <n v="13.452"/>
        <n v="13.455"/>
        <n v="4.2"/>
        <n v="134.53020000000001"/>
        <n v="57.4938"/>
        <n v="197.92080000000001"/>
        <n v="20.731200000000001"/>
        <n v="12.795999999999999"/>
        <n v="60.4968"/>
        <n v="-44.195999999999998"/>
        <n v="8.7144999999999992"/>
        <n v="12.6813"/>
        <n v="9.2798999999999996"/>
        <n v="145.2816"/>
        <n v="2.6251000000000002"/>
        <n v="15.9384"/>
        <n v="50.908200000000001"/>
        <n v="36.293999999999997"/>
        <n v="6.6588000000000003"/>
        <n v="12.958399999999999"/>
        <n v="3.6936"/>
        <n v="-5.6406000000000001"/>
        <n v="4.8023999999999996"/>
        <n v="15.3522"/>
        <n v="33.357599999999998"/>
        <n v="4.7039999999999997"/>
        <n v="-52.958399999999997"/>
        <n v="10.875"/>
        <n v="4.0872000000000002"/>
        <n v="19.995999999999999"/>
        <n v="53.043900000000001"/>
        <n v="33.64"/>
        <n v="-5.4547999999999996"/>
        <n v="16.544"/>
        <n v="-4.8179999999999996"/>
        <n v="-22.948"/>
        <n v="-2.9180000000000001"/>
        <n v="3.5529000000000002"/>
        <n v="82.290599999999998"/>
        <n v="1.0114000000000001"/>
        <n v="24.122399999999999"/>
        <n v="11.6496"/>
        <n v="8.0968"/>
        <n v="-14.9877"/>
        <n v="-2.6208"/>
        <n v="178.8"/>
        <n v="70.311999999999998"/>
        <n v="-9.7175999999999991"/>
        <n v="1.8872"/>
        <n v="17.314800000000002"/>
        <n v="7.4340000000000002"/>
        <n v="-7.3231999999999999"/>
        <n v="-152.9847"/>
        <n v="80.340400000000002"/>
        <n v="6.2664"/>
        <n v="-13.81"/>
        <n v="61.462800000000001"/>
        <n v="0.33479999999999999"/>
        <n v="-15.4764"/>
        <n v="23.184000000000001"/>
        <n v="4.0202999999999998"/>
        <n v="1.9176"/>
        <n v="386.83499999999998"/>
        <n v="653.30100000000004"/>
        <n v="29.808"/>
        <n v="-1.0656000000000001"/>
        <n v="-7.476"/>
        <n v="28.959"/>
        <n v="-46.399799999999999"/>
        <n v="3.9119999999999999"/>
        <n v="-2287.7820000000002"/>
        <n v="3.5059999999999998"/>
        <n v="21.436800000000002"/>
        <n v="14.974399999999999"/>
        <n v="11.691000000000001"/>
        <n v="1.3284"/>
        <n v="1.5690999999999999"/>
        <n v="-1002.7836"/>
        <n v="-26.247599999999998"/>
        <n v="5.9279999999999999"/>
        <n v="7.98"/>
        <n v="6.2530000000000001"/>
        <n v="9.0288000000000004"/>
        <n v="2.004"/>
        <n v="2.3940000000000001"/>
        <n v="24.936599999999999"/>
        <n v="20.452500000000001"/>
        <n v="6.5888"/>
        <n v="4.0583999999999998"/>
        <n v="111.5688"/>
        <n v="4.891"/>
        <n v="5.7527999999999997"/>
        <n v="6.0114000000000001"/>
        <n v="0.55079999999999996"/>
        <n v="16.747499999999999"/>
        <n v="2.2364999999999999"/>
        <n v="15.523199999999999"/>
        <n v="48.551400000000001"/>
        <n v="15.196"/>
        <n v="37.078200000000002"/>
        <n v="41.021599999999999"/>
        <n v="20.959199999999999"/>
        <n v="3.84"/>
        <n v="9.5340000000000007"/>
        <n v="1.6359999999999999"/>
        <n v="0.63119999999999998"/>
        <n v="12.8744"/>
        <n v="-32.219200000000001"/>
        <n v="54.057000000000002"/>
        <n v="13.2293"/>
        <n v="3.895"/>
        <n v="71.229600000000005"/>
        <n v="79.793999999999997"/>
        <n v="-69.472200000000001"/>
        <n v="7.86"/>
        <n v="117.6147"/>
        <n v="-30.2288"/>
        <n v="7.6146000000000003"/>
        <n v="5.3352000000000004"/>
        <n v="3.7584"/>
        <n v="41.79"/>
        <n v="72.788799999999995"/>
        <n v="18.5886"/>
        <n v="10.4985"/>
        <n v="47.097900000000003"/>
        <n v="9.5526"/>
        <n v="10.8"/>
        <n v="102.2784"/>
        <n v="235.95240000000001"/>
        <n v="9.891"/>
        <n v="11.31"/>
        <n v="-2.0348999999999999"/>
        <n v="26.3934"/>
        <n v="7.71"/>
        <n v="1.3104"/>
        <n v="40.443199999999997"/>
        <n v="8.4090000000000007"/>
        <n v="11.117599999999999"/>
        <n v="8.1072000000000006"/>
        <n v="62.93"/>
        <n v="-197.5752"/>
        <n v="-8.9963999999999995"/>
        <n v="7.68"/>
        <n v="15.038399999999999"/>
        <n v="-60.836100000000002"/>
        <n v="1.1994"/>
        <n v="3.9312"/>
        <n v="659.98"/>
        <n v="51.473999999999997"/>
        <n v="35.244999999999997"/>
        <n v="16.1568"/>
        <n v="1.3715999999999999"/>
        <n v="-4.9728000000000003"/>
        <n v="0.66720000000000002"/>
        <n v="459.39600000000002"/>
        <n v="97.2"/>
        <n v="5.3680000000000003"/>
        <n v="-6.867"/>
        <n v="15.991199999999999"/>
        <n v="183.995"/>
        <n v="0.15479999999999999"/>
        <n v="2.3879999999999999"/>
        <n v="21.024899999999999"/>
        <n v="2.7846000000000002"/>
        <n v="7.0659000000000001"/>
        <n v="8.25"/>
        <n v="87.482500000000002"/>
        <n v="7.1585999999999999"/>
        <n v="10.906000000000001"/>
        <n v="149.38200000000001"/>
        <n v="12.979200000000001"/>
        <n v="24.998000000000001"/>
        <n v="13.780799999999999"/>
        <n v="0.73360000000000003"/>
        <n v="0.77039999999999997"/>
        <n v="9.6039999999999992"/>
        <n v="20.538"/>
        <n v="92.391999999999996"/>
        <n v="-3.8645999999999998"/>
        <n v="-23.716000000000001"/>
        <n v="19.622399999999999"/>
        <n v="-320.59699999999998"/>
        <n v="6.0659999999999998"/>
        <n v="9.2940000000000005"/>
        <n v="4.008"/>
        <n v="-183.63239999999999"/>
        <n v="37.533999999999999"/>
        <n v="22.828499999999998"/>
        <n v="62.915999999999997"/>
        <n v="-1.3083"/>
        <n v="11.6091"/>
        <n v="6.48"/>
        <n v="115.1808"/>
        <n v="0.40679999999999999"/>
        <n v="-68.1096"/>
        <n v="-6.2859999999999996"/>
        <n v="1.8207"/>
        <n v="-19.105799999999999"/>
        <n v="1.8160000000000001"/>
        <n v="19.175999999999998"/>
        <n v="88.552800000000005"/>
        <n v="4.3903999999999996"/>
        <n v="0.66239999999999999"/>
        <n v="1.2585"/>
        <n v="2.8782000000000001"/>
        <n v="-186.16"/>
        <n v="8.6015999999999995"/>
        <n v="19.137599999999999"/>
        <n v="3.4750000000000001"/>
        <n v="7.6868999999999996"/>
        <n v="2.3997000000000002"/>
        <n v="527.98400000000004"/>
        <n v="-10.284000000000001"/>
        <n v="6.8460000000000001"/>
        <n v="3.1806000000000001"/>
        <n v="8.6709999999999994"/>
        <n v="7.0044000000000004"/>
        <n v="15.7248"/>
        <n v="36.928800000000003"/>
        <n v="4.0098000000000003"/>
        <n v="27.986000000000001"/>
        <n v="743.98800000000006"/>
        <n v="75.574799999999996"/>
        <n v="5.1014999999999997"/>
        <n v="30.787199999999999"/>
        <n v="5.6016000000000004"/>
        <n v="8.0177999999999994"/>
        <n v="-2.6267999999999998"/>
        <n v="2.5137"/>
        <n v="-218.8656"/>
        <n v="-7.6559999999999997"/>
        <n v="-4.1711999999999998"/>
        <n v="17.524000000000001"/>
        <n v="10.5672"/>
        <n v="47.46"/>
        <n v="11.7936"/>
        <n v="34.982500000000002"/>
        <n v="0.33400000000000002"/>
        <n v="-3.1230000000000002"/>
        <n v="-12.998699999999999"/>
        <n v="3.4544000000000001"/>
        <n v="1.9712000000000001"/>
        <n v="17.27"/>
        <n v="1439.9760000000001"/>
        <n v="30.7776"/>
        <n v="2.1888000000000001"/>
        <n v="8.9993999999999996"/>
        <n v="1.86"/>
        <n v="-2.5648"/>
        <n v="-7.3014999999999999"/>
        <n v="35.661299999999997"/>
        <n v="-23.952000000000002"/>
        <n v="5.6783999999999999"/>
        <n v="-9.1844999999999999"/>
        <n v="-44.984999999999999"/>
        <n v="122.76479999999999"/>
        <n v="-15.244999999999999"/>
        <n v="22.8096"/>
        <n v="8.5914000000000001"/>
        <n v="3.44"/>
        <n v="1.6712"/>
        <n v="163.81800000000001"/>
        <n v="3.597"/>
        <n v="27.0578"/>
        <n v="9.4700000000000006"/>
        <n v="-45.933300000000003"/>
        <n v="109.7544"/>
        <n v="32.251399999999997"/>
        <n v="6.5052000000000003"/>
        <n v="4.1988000000000003"/>
        <n v="4.8869999999999996"/>
        <n v="-3.5621999999999998"/>
        <n v="1.0620000000000001"/>
        <n v="27.972000000000001"/>
        <n v="-11.069100000000001"/>
        <n v="2.0228000000000002"/>
        <n v="-4.641"/>
        <n v="371.31599999999997"/>
        <n v="224.42400000000001"/>
        <n v="5.8979999999999997"/>
        <n v="8.7330000000000005"/>
        <n v="281.01600000000002"/>
        <n v="7.9218000000000002"/>
        <n v="8.8783999999999992"/>
        <n v="174.98249999999999"/>
        <n v="1.0336000000000001"/>
        <n v="50.49"/>
        <n v="17.16"/>
        <n v="21.598800000000001"/>
        <n v="399.29939999999999"/>
        <n v="4.6818"/>
        <n v="-13.6776"/>
        <n v="-339.70499999999998"/>
        <n v="103.158"/>
        <n v="75.373199999999997"/>
        <n v="3.6848000000000001"/>
        <n v="76.400000000000006"/>
        <n v="28.896000000000001"/>
        <n v="85.491"/>
        <n v="23.119199999999999"/>
        <n v="10.08"/>
        <n v="2.8912"/>
        <n v="3.0975999999999999"/>
        <n v="11.297000000000001"/>
        <n v="20.101500000000001"/>
        <n v="69.199200000000005"/>
        <n v="28.95"/>
        <n v="210.73500000000001"/>
        <n v="-30.16"/>
        <n v="2.3359999999999999"/>
        <n v="3.7856000000000001"/>
        <n v="-8.4581999999999997"/>
        <n v="-264.21499999999997"/>
        <n v="-7.17"/>
        <n v="7.5039999999999996"/>
        <n v="-95.822999999999993"/>
        <n v="1.3992"/>
        <n v="4.1680000000000001"/>
        <n v="8.7051999999999996"/>
        <n v="17.544799999999999"/>
        <n v="92.393600000000006"/>
        <n v="8.7735000000000003"/>
        <n v="5.5439999999999996"/>
        <n v="5.7408000000000001"/>
        <n v="2.2080000000000002"/>
        <n v="-50.668799999999997"/>
        <n v="9.1980000000000004"/>
        <n v="2.9348000000000001"/>
        <n v="293.98039999999997"/>
        <n v="40.274000000000001"/>
        <n v="35.6526"/>
        <n v="5.1909999999999998"/>
        <n v="12.988799999999999"/>
        <n v="16.518599999999999"/>
        <n v="-90.376199999999997"/>
        <n v="36.447299999999998"/>
        <n v="12.672000000000001"/>
        <n v="-1.7771999999999999"/>
        <n v="-42.463799999999999"/>
        <n v="-23.547999999999998"/>
        <n v="4.4400000000000004"/>
        <n v="17.581199999999999"/>
        <n v="15.282"/>
        <n v="-22.743500000000001"/>
        <n v="0.29520000000000002"/>
        <n v="-52.336500000000001"/>
        <n v="42.893500000000003"/>
        <n v="3.3755999999999999"/>
        <n v="30.187200000000001"/>
        <n v="21.294"/>
        <n v="1014.9797"/>
        <n v="47.938499999999998"/>
        <n v="27.241199999999999"/>
        <n v="5.2271999999999998"/>
        <n v="21.164000000000001"/>
        <n v="2.2890000000000001"/>
        <n v="4.5587999999999997"/>
        <n v="29.994"/>
        <n v="-82.884"/>
        <n v="395.96039999999999"/>
        <n v="32.059800000000003"/>
        <n v="41.392800000000001"/>
        <n v="12.6592"/>
        <n v="185.2578"/>
        <n v="7.9794"/>
        <n v="4.8719999999999999"/>
        <n v="5.79"/>
        <n v="13.4316"/>
        <n v="10.0624"/>
        <n v="53.271999999999998"/>
        <n v="7.9547999999999996"/>
        <n v="6.8992000000000004"/>
        <n v="-2.484"/>
        <n v="36.725499999999997"/>
        <n v="-184.8366"/>
        <n v="-8.532"/>
        <n v="624.98749999999995"/>
        <n v="12.1149"/>
        <n v="-1.9791000000000001"/>
        <n v="2.1545999999999998"/>
        <n v="19.7712"/>
        <n v="209.274"/>
        <n v="17.693999999999999"/>
        <n v="25.0182"/>
        <n v="20.2986"/>
        <n v="20.234999999999999"/>
        <n v="4.6220999999999997"/>
        <n v="335.85480000000001"/>
        <n v="233.99610000000001"/>
        <n v="2.3967999999999998"/>
        <n v="-31.914400000000001"/>
        <n v="4.6227999999999998"/>
        <n v="5.8230000000000004"/>
        <n v="11.264799999999999"/>
        <n v="24.291899999999998"/>
        <n v="0.59670000000000001"/>
        <n v="7.4496000000000002"/>
        <n v="16.398"/>
        <n v="-384.71640000000002"/>
        <n v="4.3956"/>
        <n v="-16.601199999999999"/>
        <n v="10.7037"/>
        <n v="1.8480000000000001"/>
        <n v="-3.0933000000000002"/>
        <n v="362.84039999999999"/>
        <n v="36.381599999999999"/>
        <n v="-6.0195999999999996"/>
        <n v="43.197600000000001"/>
        <n v="1.1988000000000001"/>
        <n v="1.1556"/>
        <n v="-27.264600000000002"/>
        <n v="8.7167999999999992"/>
        <n v="-18.180800000000001"/>
        <n v="15.6332"/>
        <n v="185.99700000000001"/>
        <n v="-0.72950000000000004"/>
        <n v="78.388800000000003"/>
        <n v="4.6806000000000001"/>
        <n v="44.712000000000003"/>
        <n v="4.7724000000000002"/>
        <n v="2.0979000000000001"/>
        <n v="-10.705500000000001"/>
        <n v="6.4691999999999998"/>
        <n v="1.9601999999999999"/>
        <n v="201.31200000000001"/>
        <n v="14.124599999999999"/>
        <n v="104.75279999999999"/>
        <n v="8.0945999999999998"/>
        <n v="176.78639999999999"/>
        <n v="-42.8"/>
        <n v="-26.963999999999999"/>
        <n v="-8.1675000000000004"/>
        <n v="5.7568000000000001"/>
        <n v="11.035399999999999"/>
        <n v="51.996000000000002"/>
        <n v="6.0979999999999999"/>
        <n v="29.145600000000002"/>
        <n v="54.404699999999998"/>
        <n v="2.8195999999999999"/>
        <n v="178.91"/>
        <n v="143.1918"/>
        <n v="34.389600000000002"/>
        <n v="12.8568"/>
        <n v="4.7236000000000002"/>
        <n v="-4.8959999999999999"/>
        <n v="-2.1791999999999998"/>
        <n v="14.098000000000001"/>
        <n v="2.0064000000000002"/>
        <n v="294.67099999999999"/>
        <n v="0.58399999999999996"/>
        <n v="-80.177999999999997"/>
        <n v="80.843000000000004"/>
        <n v="21.7515"/>
        <n v="16.732800000000001"/>
        <n v="54.04"/>
        <n v="4.3883999999999999"/>
        <n v="-99.621899999999997"/>
        <n v="7.3528000000000002"/>
        <n v="196.50360000000001"/>
        <n v="13.4512"/>
        <n v="1.6175999999999999"/>
        <n v="2.0394000000000001"/>
        <n v="1.3622000000000001"/>
        <n v="23.968800000000002"/>
        <n v="22.0472"/>
        <n v="124.7808"/>
        <n v="4.8899999999999997"/>
        <n v="22.226400000000002"/>
        <n v="1.0169999999999999"/>
        <n v="9.2639999999999993"/>
        <n v="33.8598"/>
        <n v="13.0284"/>
        <n v="6.63"/>
        <n v="27.434000000000001"/>
        <n v="158.57640000000001"/>
        <n v="-25.048999999999999"/>
        <n v="58.791600000000003"/>
        <n v="1.3560000000000001"/>
        <n v="-120.0508"/>
        <n v="362.83499999999998"/>
        <n v="316.13920000000002"/>
        <n v="3.9247999999999998"/>
        <n v="-45.349200000000003"/>
        <n v="-113.998"/>
        <n v="1.0044"/>
        <n v="4.8231000000000002"/>
        <n v="85.787000000000006"/>
        <n v="9.5991999999999997"/>
        <n v="4.2952000000000004"/>
        <n v="130.75200000000001"/>
        <n v="18.4772"/>
        <n v="2.6375999999999999"/>
        <n v="13.1868"/>
        <n v="12.691000000000001"/>
        <n v="19.6328"/>
        <n v="125.98739999999999"/>
        <n v="112.4928"/>
        <n v="2.94"/>
        <n v="7.7896000000000001"/>
        <n v="-250.54079999999999"/>
        <n v="6.7655000000000003"/>
        <n v="77.035200000000003"/>
        <n v="6.5472000000000001"/>
        <n v="5.1660000000000004"/>
        <n v="10.788"/>
        <n v="3.1551999999999998"/>
        <n v="15.4872"/>
        <n v="30.097999999999999"/>
        <n v="124.488"/>
        <n v="-67.850999999999999"/>
        <n v="6.2375999999999996"/>
        <n v="34.5"/>
        <n v="111.774"/>
        <n v="15.3888"/>
        <n v="45.348799999999997"/>
        <n v="5.7594000000000003"/>
        <n v="35.677599999999998"/>
        <n v="0.87919999999999998"/>
        <n v="120.5106"/>
        <n v="4.0419999999999998"/>
        <n v="126.22499999999999"/>
        <n v="884.05799999999999"/>
        <n v="32.335099999999997"/>
        <n v="-20.784600000000001"/>
        <n v="-4.0599999999999996"/>
        <n v="1.69"/>
        <n v="-137.529"/>
        <n v="-147.8655"/>
        <n v="4.2294"/>
        <n v="7.6965000000000003"/>
        <n v="-8.6058000000000003"/>
        <n v="8.5372000000000003"/>
        <n v="31.519200000000001"/>
        <n v="14.2386"/>
        <n v="286.71300000000002"/>
        <n v="35.984999999999999"/>
        <n v="7.1520000000000001"/>
        <n v="363.90480000000002"/>
        <n v="11.49"/>
        <n v="4.8986000000000001"/>
        <n v="64.627200000000002"/>
        <n v="0.33600000000000002"/>
        <n v="6.0060000000000002"/>
        <n v="23.923999999999999"/>
        <n v="-52.833599999999997"/>
        <n v="-512.14679999999998"/>
        <n v="5.1967999999999996"/>
        <n v="2.5344000000000002"/>
        <n v="75.180000000000007"/>
        <n v="177.19800000000001"/>
        <n v="10.109400000000001"/>
        <n v="89.307000000000002"/>
        <n v="173.23500000000001"/>
        <n v="-12.9168"/>
        <n v="-1031.5385000000001"/>
        <n v="54.215000000000003"/>
        <n v="7.7"/>
        <n v="-9.7607999999999997"/>
        <n v="-3.4121999999999999"/>
        <n v="30.391999999999999"/>
        <n v="17.472000000000001"/>
        <n v="6.992"/>
        <n v="38.3508"/>
        <n v="6.0147000000000004"/>
        <n v="224.99250000000001"/>
        <n v="6.1740000000000004"/>
        <n v="7.7687999999999997"/>
        <n v="10.007999999999999"/>
        <n v="-97.176000000000002"/>
        <n v="3.3504"/>
        <n v="38.61"/>
        <n v="-26.720400000000001"/>
        <n v="0.56679999999999997"/>
        <n v="-1.3248"/>
        <n v="2.7061999999999999"/>
        <n v="30.441600000000001"/>
        <n v="61.382399999999997"/>
        <n v="7.5528000000000004"/>
        <n v="-11.321999999999999"/>
        <n v="-9.6348000000000003"/>
        <n v="-0.6008"/>
        <n v="0.67859999999999998"/>
        <n v="-6.7320000000000002"/>
        <n v="18.176400000000001"/>
        <n v="95.76"/>
        <n v="18.104399999999998"/>
        <n v="12.712"/>
        <n v="8.0991"/>
        <n v="609.71569999999997"/>
        <n v="350.90820000000002"/>
        <n v="375.73500000000001"/>
        <n v="20.389800000000001"/>
        <n v="-83.875200000000007"/>
        <n v="3.5783999999999998"/>
        <n v="-49.551600000000001"/>
        <n v="-8.18"/>
        <n v="-3.2435999999999998"/>
        <n v="-21.0686"/>
        <n v="33.028799999999997"/>
        <n v="5.4443999999999999"/>
        <n v="-12.8392"/>
        <n v="14.1426"/>
        <n v="592.78959999999995"/>
        <n v="-128.2388"/>
        <n v="6.8120000000000003"/>
        <n v="1.2714000000000001"/>
        <n v="54.665999999999997"/>
        <n v="18.527999999999999"/>
        <n v="161.9674"/>
        <n v="59.435499999999998"/>
        <n v="12.096"/>
        <n v="55.911999999999999"/>
        <n v="-186.56819999999999"/>
        <n v="11.2224"/>
        <n v="-12.098000000000001"/>
        <n v="30.014399999999998"/>
        <n v="134.65199999999999"/>
        <n v="3.9127999999999998"/>
        <n v="48.806399999999996"/>
        <n v="9.2322000000000006"/>
        <n v="14.7668"/>
        <n v="-34.070399999999999"/>
        <n v="88.724999999999994"/>
        <n v="70.489999999999995"/>
        <n v="5.7752999999999997"/>
        <n v="33.270400000000002"/>
        <n v="9.5418000000000003"/>
        <n v="38.323799999999999"/>
        <n v="23.4192"/>
        <n v="108.1752"/>
        <n v="28.347899999999999"/>
        <n v="3.9851999999999999"/>
        <n v="1.962"/>
        <n v="-25.736999999999998"/>
        <n v="1.3728"/>
        <n v="5.5044000000000004"/>
        <n v="53.2"/>
        <n v="44.045999999999999"/>
        <n v="11.250400000000001"/>
        <n v="11.5587"/>
        <n v="12.548999999999999"/>
        <n v="9.1159999999999997"/>
        <n v="226.36259999999999"/>
        <n v="422.51"/>
        <n v="24.0688"/>
        <n v="57.321199999999997"/>
        <n v="6.3959999999999999"/>
        <n v="176.386"/>
        <n v="32.981699999999996"/>
        <n v="6.8620000000000001"/>
        <n v="17.756799999999998"/>
        <n v="25.245000000000001"/>
        <n v="10.68"/>
        <n v="35.712000000000003"/>
        <n v="47.98"/>
        <n v="207.88560000000001"/>
        <n v="-9.8115000000000006"/>
        <n v="26.558"/>
        <n v="-76.997200000000007"/>
        <n v="-4.4610000000000003"/>
        <n v="28.6965"/>
        <n v="13.2522"/>
        <n v="485.98919999999998"/>
        <n v="-4.9005000000000001"/>
        <n v="7.0490000000000004"/>
        <n v="-47.0304"/>
        <n v="15.942500000000001"/>
        <n v="7.89"/>
        <n v="-6.3959999999999999"/>
        <n v="942.81569999999999"/>
        <n v="22.419599999999999"/>
        <n v="27.945599999999999"/>
        <n v="29.252800000000001"/>
        <n v="0.29970000000000002"/>
        <n v="35.195999999999998"/>
        <n v="1.4601999999999999"/>
        <n v="26.082000000000001"/>
        <n v="1.0730999999999999"/>
        <n v="-54.588000000000001"/>
        <n v="-103.86060000000001"/>
        <n v="-14.558400000000001"/>
        <n v="-20.235600000000002"/>
        <n v="15.863099999999999"/>
        <n v="11.8248"/>
        <n v="34.214399999999998"/>
        <n v="459.98750000000001"/>
        <n v="-17.991"/>
        <n v="9.2175999999999991"/>
        <n v="21.645"/>
        <n v="3.8168000000000002"/>
        <n v="101.4504"/>
        <n v="-14.592000000000001"/>
        <n v="30.950399999999998"/>
        <n v="19.968599999999999"/>
        <n v="2.6208"/>
        <n v="120.94159999999999"/>
        <n v="3.99"/>
        <n v="-6.3441000000000001"/>
        <n v="50.2425"/>
        <n v="8.1167999999999996"/>
        <n v="3.4496000000000002"/>
        <n v="-2.5255999999999998"/>
        <n v="-81.725800000000007"/>
        <n v="5.5663999999999998"/>
        <n v="4.9248000000000003"/>
        <n v="-729.91380000000004"/>
        <n v="14.425000000000001"/>
        <n v="1.1772"/>
        <n v="93.593999999999994"/>
        <n v="10.327"/>
        <n v="-7.9984000000000002"/>
        <n v="43.464599999999997"/>
        <n v="44.975000000000001"/>
        <n v="23.2624"/>
        <n v="89.963999999999999"/>
        <n v="10.89"/>
        <n v="17.38"/>
        <n v="-4.6764000000000001"/>
        <n v="4.1651999999999996"/>
        <n v="9.5736000000000008"/>
        <n v="-26.541"/>
        <n v="143.303"/>
        <n v="56.323999999999998"/>
        <n v="-231.41159999999999"/>
        <n v="17.998200000000001"/>
        <n v="-87.935400000000001"/>
        <n v="102.9528"/>
        <n v="168.47040000000001"/>
        <n v="12.582000000000001"/>
        <n v="503.78219999999999"/>
        <n v="66.627200000000002"/>
        <n v="12.2715"/>
        <n v="9.5571000000000002"/>
        <n v="-38.111400000000003"/>
        <n v="4.7195999999999998"/>
        <n v="19.596"/>
        <n v="3.2063999999999999"/>
        <n v="-4.1761999999999997"/>
        <n v="-14.4078"/>
        <n v="16.783200000000001"/>
        <n v="-97.552800000000005"/>
        <n v="228.07919999999999"/>
        <n v="5.3116000000000003"/>
        <n v="81.131399999999999"/>
        <n v="7.3451000000000004"/>
        <n v="45.576000000000001"/>
        <n v="3.4965000000000002"/>
        <n v="15.336"/>
        <n v="31.0059"/>
        <n v="103.3116"/>
        <n v="4.0541999999999998"/>
        <n v="8.9535"/>
        <n v="93.581599999999995"/>
        <n v="15.979200000000001"/>
        <n v="12.736800000000001"/>
        <n v="6.3979999999999997"/>
        <n v="15.993600000000001"/>
        <n v="42.494999999999997"/>
        <n v="43.9"/>
        <n v="2.4598"/>
        <n v="1351.9896000000001"/>
        <n v="-35.215200000000003"/>
        <n v="52.734000000000002"/>
        <n v="14.9156"/>
        <n v="33.254399999999997"/>
        <n v="12.029500000000001"/>
        <n v="4.4138000000000002"/>
        <n v="-105.69"/>
        <n v="-2.0099999999999998"/>
        <n v="2.0975000000000001"/>
        <n v="101.39400000000001"/>
        <n v="-13.637"/>
        <n v="6.8879999999999999"/>
        <n v="8.6351999999999993"/>
        <n v="8.2901000000000007"/>
        <n v="103.9992"/>
        <n v="11.1294"/>
        <n v="7.2111000000000001"/>
        <n v="33.325600000000001"/>
        <n v="49.92"/>
        <n v="-29.512"/>
        <n v="21.819199999999999"/>
        <n v="3.1160999999999999"/>
        <n v="70.197999999999993"/>
        <n v="-1.2490000000000001"/>
        <n v="1.7248000000000001"/>
        <n v="41.995800000000003"/>
        <n v="71.537499999999994"/>
        <n v="-11.8256"/>
        <n v="-167.98599999999999"/>
        <n v="-36.9544"/>
        <n v="-52.4544"/>
        <n v="13.300800000000001"/>
        <n v="-6.6277999999999997"/>
        <n v="6.8982000000000001"/>
        <n v="146.2405"/>
        <n v="6.7252000000000001"/>
        <n v="10.5252"/>
        <n v="198.46"/>
        <n v="4.6304999999999996"/>
        <n v="7.8029999999999999"/>
        <n v="247.48500000000001"/>
        <n v="11.827199999999999"/>
        <n v="68.364000000000004"/>
        <n v="33.874400000000001"/>
        <n v="1.8672"/>
        <n v="3.0438000000000001"/>
        <n v="7.1196000000000002"/>
        <n v="43.421700000000001"/>
        <n v="-12.849"/>
        <n v="5.7750000000000004"/>
        <n v="26.9024"/>
        <n v="48.377099999999999"/>
        <n v="-7.68"/>
        <n v="29.358000000000001"/>
        <n v="-25.334399999999999"/>
        <n v="-1.3464"/>
        <n v="6.1487999999999996"/>
        <n v="3.4691999999999998"/>
        <n v="9.9882000000000009"/>
        <n v="34.698300000000003"/>
        <n v="-73.819199999999995"/>
        <n v="1119.9967999999999"/>
        <n v="-4.1959999999999997"/>
        <n v="-24.476400000000002"/>
        <n v="-1.6240000000000001"/>
        <n v="-299.26139999999998"/>
        <n v="-10.487399999999999"/>
        <n v="-51.293999999999997"/>
        <n v="8.5259999999999998"/>
        <n v="13.571999999999999"/>
        <n v="14.7"/>
        <n v="28.629000000000001"/>
        <n v="-97.498800000000003"/>
        <n v="-6.5490000000000004"/>
        <n v="11.454000000000001"/>
        <n v="33.726599999999998"/>
        <n v="2.4864000000000002"/>
        <n v="-77.625"/>
        <n v="0.86240000000000006"/>
        <n v="0.65400000000000003"/>
        <n v="5.1647999999999996"/>
        <n v="2.2109999999999999"/>
        <n v="0.55900000000000005"/>
        <n v="11.457599999999999"/>
        <n v="36.717300000000002"/>
        <n v="7.0224000000000002"/>
        <n v="9.3000000000000007"/>
        <n v="23.5764"/>
        <n v="6.3719999999999999"/>
        <n v="25.330200000000001"/>
        <n v="582.23199999999997"/>
        <n v="23.898599999999998"/>
        <n v="11.452"/>
        <n v="87.18"/>
        <n v="-53.285600000000002"/>
        <n v="-3.4914000000000001"/>
        <n v="0.58499999999999996"/>
        <n v="-2.5749"/>
        <n v="50.396000000000001"/>
        <n v="1.8353999999999999"/>
        <n v="-4.1399999999999997"/>
        <n v="-115.43040000000001"/>
        <n v="36.183599999999998"/>
        <n v="156.33799999999999"/>
        <n v="-9.8462999999999994"/>
        <n v="96.023200000000003"/>
        <n v="16.889600000000002"/>
        <n v="4.4684999999999997"/>
        <n v="24.476800000000001"/>
        <n v="62.141399999999997"/>
        <n v="64.367800000000003"/>
        <n v="41.427599999999998"/>
        <n v="-10.0464"/>
        <n v="-13.4694"/>
        <n v="0.46410000000000001"/>
        <n v="5.98"/>
        <n v="-24.962399999999999"/>
        <n v="17.623200000000001"/>
        <n v="8.1191999999999993"/>
        <n v="23.2182"/>
        <n v="105.98"/>
        <n v="41.706000000000003"/>
        <n v="30.508800000000001"/>
        <n v="2504.2215999999999"/>
        <n v="25.2315"/>
        <n v="3.2759999999999998"/>
        <n v="-7.85"/>
        <n v="899.98199999999997"/>
        <n v="56.264000000000003"/>
        <n v="2.3409"/>
        <n v="-6.8634000000000004"/>
        <n v="2.552"/>
        <n v="29.988"/>
        <n v="143.982"/>
        <n v="726.56190000000004"/>
        <n v="-24.588000000000001"/>
        <n v="41.337400000000002"/>
        <n v="75.686000000000007"/>
        <n v="34.629600000000003"/>
        <n v="23.7864"/>
        <n v="-46.536000000000001"/>
        <n v="-172.1172"/>
        <n v="38.97"/>
        <n v="21.837599999999998"/>
        <n v="71.992800000000003"/>
        <n v="31.5825"/>
        <n v="1.2376"/>
        <n v="-14.759399999999999"/>
        <n v="7.9378000000000002"/>
        <n v="169.18199999999999"/>
        <n v="197.35300000000001"/>
        <n v="-90.774000000000001"/>
        <n v="7.9085999999999999"/>
        <n v="-38.85"/>
        <n v="-426.98599999999999"/>
        <n v="0.71199999999999997"/>
        <n v="1.008"/>
        <n v="118.3704"/>
        <n v="440.76479999999998"/>
        <n v="50.442599999999999"/>
        <n v="75.595799999999997"/>
        <n v="2.2517999999999998"/>
        <n v="30.582000000000001"/>
        <n v="29.5626"/>
        <n v="67.989999999999995"/>
        <n v="3.8719999999999999"/>
        <n v="69.676199999999994"/>
        <n v="7.1711999999999998"/>
        <n v="11.586"/>
        <n v="3.2214"/>
        <n v="9.702"/>
        <n v="1.7324999999999999"/>
        <n v="35.260399999999997"/>
        <n v="-7.84"/>
        <n v="-0.91"/>
        <n v="22.480799999999999"/>
        <n v="23.680800000000001"/>
        <n v="64.756799999999998"/>
        <n v="7.2035999999999998"/>
        <n v="-32.929200000000002"/>
        <n v="23.756399999999999"/>
        <n v="-84.8232"/>
        <n v="116.24250000000001"/>
        <n v="25.1496"/>
        <n v="51.8292"/>
        <n v="9.798"/>
        <n v="131.58600000000001"/>
        <n v="54.584400000000002"/>
        <n v="53.234999999999999"/>
        <n v="12.145200000000001"/>
        <n v="-13.1706"/>
        <n v="-8.5416000000000007"/>
        <n v="2239.9872"/>
        <n v="134.33279999999999"/>
        <n v="-5.4119999999999999"/>
        <n v="52.376399999999997"/>
        <n v="629.01"/>
        <n v="15.2544"/>
        <n v="85.995699999999999"/>
        <n v="-52.548099999999998"/>
        <n v="39.689"/>
        <n v="2.0270999999999999"/>
        <n v="36.255600000000001"/>
        <n v="-734.52639999999997"/>
        <n v="60.422400000000003"/>
        <n v="29.518599999999999"/>
        <n v="66.599999999999994"/>
        <n v="-31.487400000000001"/>
        <n v="15.015599999999999"/>
        <n v="-304.6653"/>
        <n v="107.99460000000001"/>
        <n v="15.497999999999999"/>
        <n v="-11.651199999999999"/>
        <n v="-39.637"/>
        <n v="4.7988"/>
        <n v="3.8570000000000002"/>
        <n v="16.3172"/>
        <n v="-185.71680000000001"/>
        <n v="11.898"/>
        <n v="33.036799999999999"/>
        <n v="210.49420000000001"/>
        <n v="60.664499999999997"/>
        <n v="113.211"/>
        <n v="79.691999999999993"/>
        <n v="15.426"/>
        <n v="4.42"/>
        <n v="34.96"/>
        <n v="79.757999999999996"/>
        <n v="22.652999999999999"/>
        <n v="5.1349999999999998"/>
        <n v="165.2868"/>
        <n v="3.5154000000000001"/>
        <n v="2.8340000000000001"/>
        <n v="37.562399999999997"/>
        <n v="1.728"/>
        <n v="8.8176000000000005"/>
        <n v="-15.7514"/>
        <n v="-19.737200000000001"/>
        <n v="21.272400000000001"/>
        <n v="2.1280000000000001"/>
        <n v="8.4095999999999993"/>
        <n v="54.558"/>
        <n v="219.65459999999999"/>
        <n v="14.870699999999999"/>
        <n v="134.93219999999999"/>
        <n v="11.4504"/>
        <n v="26.930399999999999"/>
        <n v="7.6798000000000002"/>
        <n v="20.391999999999999"/>
        <n v="-4.9127999999999998"/>
        <n v="1.7919"/>
        <n v="58.463999999999999"/>
        <n v="99.296000000000006"/>
        <n v="1.2390000000000001"/>
        <n v="-292.98719999999997"/>
        <n v="-26.755800000000001"/>
        <n v="-4.9080000000000004"/>
        <n v="24.9984"/>
        <n v="31.984000000000002"/>
        <n v="31.4895"/>
        <n v="6.0632000000000001"/>
        <n v="4.8545999999999996"/>
        <n v="6.9653999999999998"/>
        <n v="4.8162000000000003"/>
        <n v="5.2028999999999996"/>
        <n v="7.7640000000000002"/>
        <n v="8.2056000000000004"/>
        <n v="-4.4946000000000002"/>
        <n v="56.2744"/>
        <n v="3.2431999999999999"/>
        <n v="44.366399999999999"/>
        <n v="6.0263999999999998"/>
        <n v="15.6104"/>
        <n v="7.6967999999999996"/>
        <n v="-5.1395999999999997"/>
        <n v="-13.7403"/>
        <n v="16.146000000000001"/>
        <n v="107.9892"/>
        <n v="1.794"/>
        <n v="5.0462999999999996"/>
        <n v="29.245000000000001"/>
        <n v="20.7332"/>
        <n v="2.2724000000000002"/>
        <n v="3.7412000000000001"/>
        <n v="121.1056"/>
        <n v="18.96"/>
        <n v="143.62880000000001"/>
        <n v="102.9444"/>
        <n v="2.4582000000000002"/>
        <n v="31.015599999999999"/>
        <n v="-19.47"/>
        <n v="-6.1879999999999997"/>
        <n v="98.105000000000004"/>
        <n v="-9.9704999999999995"/>
        <n v="1.3049999999999999"/>
        <n v="8.1143999999999998"/>
        <n v="-17.523"/>
        <n v="157.46850000000001"/>
        <n v="31.044599999999999"/>
        <n v="4.2470999999999997"/>
        <n v="-34.646999999999998"/>
        <n v="-25.992000000000001"/>
        <n v="31.468499999999999"/>
        <n v="12.314399999999999"/>
        <n v="2.8079999999999998"/>
        <n v="2.7944"/>
        <n v="1.6115999999999999"/>
        <n v="26.997299999999999"/>
        <n v="-15.5268"/>
        <n v="-16.585799999999999"/>
        <n v="-6.0768000000000004"/>
        <n v="-3.94"/>
        <n v="-24.102599999999999"/>
        <n v="-386.95699999999999"/>
        <n v="-7.8959999999999999"/>
        <n v="21.42"/>
        <n v="4.1971999999999996"/>
        <n v="34.993000000000002"/>
        <n v="4.8803999999999998"/>
        <n v="1.3977999999999999"/>
        <n v="-7.8330000000000002"/>
        <n v="-18.038499999999999"/>
        <n v="-29.152799999999999"/>
        <n v="-12.208"/>
        <n v="-168.81899999999999"/>
        <n v="8.9499999999999993"/>
        <n v="1061.5722000000001"/>
        <n v="-2.6880000000000002"/>
        <n v="-2.3904000000000001"/>
        <n v="-3.2391999999999999"/>
        <n v="-1.4059999999999999"/>
        <n v="43.706000000000003"/>
        <n v="49.23"/>
        <n v="39.443800000000003"/>
        <n v="8399.9760000000006"/>
        <n v="16.8413"/>
        <n v="9.5088000000000008"/>
        <n v="53.451900000000002"/>
        <n v="4.5448000000000004"/>
        <n v="-12.778499999999999"/>
        <n v="3.9032"/>
        <n v="70.218999999999994"/>
        <n v="9.3152000000000008"/>
        <n v="41.76"/>
        <n v="-10.382400000000001"/>
        <n v="1.6559999999999999"/>
        <n v="0.67900000000000005"/>
        <n v="307.14479999999998"/>
        <n v="14.417999999999999"/>
        <n v="3.4994999999999998"/>
        <n v="27.563199999999998"/>
        <n v="407.12880000000001"/>
        <n v="49.843499999999999"/>
        <n v="17.371200000000002"/>
        <n v="148.49100000000001"/>
        <n v="14.718400000000001"/>
        <n v="20.6816"/>
        <n v="13.507199999999999"/>
        <n v="46.731299999999997"/>
        <n v="11.2896"/>
        <n v="-20.690999999999999"/>
        <n v="-7.9960000000000004"/>
        <n v="180.441"/>
        <n v="21.384"/>
        <n v="2.3405999999999998"/>
        <n v="314.05860000000001"/>
        <n v="-95.247600000000006"/>
        <n v="125.245"/>
        <n v="401.81400000000002"/>
        <n v="2.9346000000000001"/>
        <n v="770.35199999999998"/>
        <n v="8.8008000000000006"/>
        <n v="-56.3108"/>
        <n v="27.504000000000001"/>
        <n v="26.790400000000002"/>
        <n v="24.460799999999999"/>
        <n v="34.182000000000002"/>
        <n v="119.4742"/>
        <n v="9.9992000000000001"/>
        <n v="-7.9067999999999996"/>
        <n v="-163.57669999999999"/>
        <n v="-13.0152"/>
        <n v="167.97900000000001"/>
        <n v="839.98599999999999"/>
        <n v="5.6"/>
        <n v="-15.0876"/>
        <n v="-44.234999999999999"/>
        <n v="19.814399999999999"/>
        <n v="25.511199999999999"/>
        <n v="59.037199999999999"/>
        <n v="9.9120000000000008"/>
        <n v="-31.332000000000001"/>
        <n v="44.961599999999997"/>
        <n v="70.195999999999998"/>
        <n v="-18.031199999999998"/>
        <n v="99.901200000000003"/>
        <n v="8.49"/>
        <n v="240.8595"/>
        <n v="3.3948"/>
        <n v="10.883599999999999"/>
        <n v="25.293600000000001"/>
        <n v="97.0137"/>
        <n v="-2.2490000000000001"/>
        <n v="4.6782000000000004"/>
        <n v="-75.844800000000006"/>
        <n v="11.876799999999999"/>
        <n v="52.769199999999998"/>
        <n v="37.108400000000003"/>
        <n v="214.16399999999999"/>
        <n v="38.997500000000002"/>
        <n v="5.4488000000000003"/>
        <n v="-26.196000000000002"/>
        <n v="1.1656"/>
        <n v="18.252500000000001"/>
        <n v="55.998600000000003"/>
        <n v="4.1327999999999996"/>
        <n v="19.418399999999998"/>
        <n v="9.8163999999999998"/>
        <n v="17.108000000000001"/>
        <n v="4.3428000000000004"/>
        <n v="2.1059999999999999"/>
        <n v="4.7939999999999996"/>
        <n v="5.58"/>
        <n v="11.086"/>
        <n v="18.235199999999999"/>
        <n v="3.1654"/>
        <n v="214.4922"/>
        <n v="7.7035"/>
        <n v="-2.5247999999999999"/>
        <n v="-13.938000000000001"/>
        <n v="46.631999999999998"/>
        <n v="17.994"/>
        <n v="23.946300000000001"/>
        <n v="2.8416000000000001"/>
        <n v="13.8828"/>
        <n v="2.2827999999999999"/>
        <n v="71.162000000000006"/>
        <n v="130.2885"/>
        <n v="-3.7584"/>
        <n v="18.660599999999999"/>
        <n v="58.811999999999998"/>
        <n v="41.038800000000002"/>
        <n v="6.9749999999999996"/>
        <n v="-22.143999999999998"/>
        <n v="63.753599999999999"/>
        <n v="62.531999999999996"/>
        <n v="0.77280000000000004"/>
        <n v="-110.0232"/>
        <n v="26.031600000000001"/>
        <n v="13.6776"/>
        <n v="-42.747"/>
        <n v="-3.8976000000000002"/>
        <n v="5.8369999999999997"/>
        <n v="15.697800000000001"/>
        <n v="38.157600000000002"/>
        <n v="14.172800000000001"/>
        <n v="164.63159999999999"/>
        <n v="12.1401"/>
        <n v="0.51"/>
        <n v="1.2672000000000001"/>
        <n v="10.773"/>
        <n v="65.963399999999993"/>
        <n v="15.606"/>
        <n v="7.8792"/>
        <n v="25.093800000000002"/>
        <n v="8.1882000000000001"/>
        <n v="17.190000000000001"/>
        <n v="52.339199999999998"/>
        <n v="6.4584000000000001"/>
        <n v="69.996499999999997"/>
        <n v="3.3523999999999998"/>
        <n v="2.4897999999999998"/>
        <n v="139.98599999999999"/>
        <n v="2.3685999999999998"/>
        <n v="68.12"/>
        <n v="13.941000000000001"/>
        <n v="-31.843"/>
        <n v="11.19"/>
        <n v="39.873600000000003"/>
        <n v="111.517"/>
        <n v="24.191800000000001"/>
        <n v="2.1286"/>
        <n v="4.0986000000000002"/>
        <n v="10.422000000000001"/>
        <n v="0.69840000000000002"/>
        <n v="8.4941999999999993"/>
        <n v="327.94580000000002"/>
        <n v="30.995999999999999"/>
        <n v="15.393000000000001"/>
        <n v="-8.3160000000000007"/>
        <n v="1.0007999999999999"/>
        <n v="26.901"/>
        <n v="-17.565100000000001"/>
        <n v="34.813800000000001"/>
        <n v="-149.63069999999999"/>
        <n v="303.80399999999997"/>
        <n v="-12.628"/>
        <n v="1.6896"/>
        <n v="121.9644"/>
        <n v="-6.3029999999999999"/>
        <n v="-42.951599999999999"/>
        <n v="7.4974999999999996"/>
        <n v="45.763199999999998"/>
        <n v="89.991"/>
        <n v="55.008000000000003"/>
        <n v="89.954800000000006"/>
        <n v="149.91120000000001"/>
        <n v="8.8019999999999996"/>
        <n v="-5.0369999999999999"/>
        <n v="105.27500000000001"/>
        <n v="-43.435200000000002"/>
        <n v="7.2720000000000002"/>
        <n v="1.5290999999999999"/>
        <n v="13.7964"/>
        <n v="2.2504"/>
        <n v="17.989999999999998"/>
        <n v="3.2480000000000002"/>
        <n v="320.31720000000001"/>
        <n v="2.0047999999999999"/>
        <n v="0.47039999999999998"/>
        <n v="-51.5154"/>
        <n v="18.837"/>
        <n v="4.4088000000000003"/>
        <n v="4.5837000000000003"/>
        <n v="7.5670000000000002"/>
        <n v="6.5735999999999999"/>
        <n v="40.003599999999999"/>
        <n v="67.064400000000006"/>
        <n v="545.1884"/>
        <n v="240.29400000000001"/>
        <n v="1.3080000000000001"/>
        <n v="-50.304000000000002"/>
        <n v="46.543199999999999"/>
        <n v="37.884"/>
        <n v="48.905999999999999"/>
        <n v="-181.26499999999999"/>
        <n v="-46.429200000000002"/>
        <n v="3.246"/>
        <n v="109.3365"/>
        <n v="35.49"/>
        <n v="-135.08699999999999"/>
        <n v="-108.8304"/>
        <n v="46.8996"/>
        <n v="74.212999999999994"/>
        <n v="2.4058999999999999"/>
        <n v="2.9302000000000001"/>
        <n v="10.92"/>
        <n v="7.6440000000000001"/>
        <n v="121.44159999999999"/>
        <n v="3.3452999999999999"/>
        <n v="71.772000000000006"/>
        <n v="68.584999999999994"/>
        <n v="19.1646"/>
        <n v="1.7995000000000001"/>
        <n v="569.9905"/>
        <n v="-226.63679999999999"/>
        <n v="2.4174000000000002"/>
        <n v="-1.5414000000000001"/>
        <n v="-7.5167999999999999"/>
        <n v="5.2397999999999998"/>
        <n v="0.5"/>
        <n v="7.5529999999999999"/>
        <n v="227.20500000000001"/>
        <n v="-1.0409999999999999"/>
        <n v="-2.1312000000000002"/>
        <n v="-22.238800000000001"/>
        <n v="-99.103200000000001"/>
        <n v="25.497"/>
        <n v="-8.4293999999999993"/>
        <n v="-4.49"/>
        <n v="5.0335999999999999"/>
        <n v="175.51560000000001"/>
        <n v="7.2298"/>
        <n v="3.1095999999999999"/>
        <n v="14.595000000000001"/>
        <n v="-114.35339999999999"/>
        <n v="75.680000000000007"/>
        <n v="-4.8048000000000002"/>
        <n v="2.0672000000000001"/>
        <n v="32.301499999999997"/>
        <n v="18.7224"/>
        <n v="21.8736"/>
        <n v="-228.74250000000001"/>
        <n v="35.864400000000003"/>
        <n v="-7.1189999999999998"/>
        <n v="12.417299999999999"/>
        <n v="50.034599999999998"/>
        <n v="10.164"/>
        <n v="38.725000000000001"/>
        <n v="214.4675"/>
        <n v="30.277799999999999"/>
        <n v="10.7301"/>
        <n v="15.44"/>
        <n v="12.475199999999999"/>
        <n v="44.304000000000002"/>
        <n v="2.4192"/>
        <n v="-319.19159999999999"/>
        <n v="18.463200000000001"/>
        <n v="18.687200000000001"/>
        <n v="26.544"/>
        <n v="30.186"/>
        <n v="7.9661999999999997"/>
        <n v="-630.88199999999995"/>
        <n v="18.832799999999999"/>
        <n v="-199.61699999999999"/>
        <n v="-10.0512"/>
        <n v="35.994"/>
        <n v="395.988"/>
        <n v="109.422"/>
        <n v="21.33"/>
        <n v="13.9328"/>
        <n v="35.277200000000001"/>
        <n v="-6.54"/>
        <n v="11.087999999999999"/>
        <n v="-35.513599999999997"/>
        <n v="-11.19"/>
        <n v="-0.83919999999999995"/>
        <n v="31.5776"/>
        <n v="-12.878399999999999"/>
        <n v="-4.3792"/>
        <n v="-2.73"/>
        <n v="21.7532"/>
        <n v="239.976"/>
        <n v="4.4980000000000002"/>
        <n v="48.701099999999997"/>
        <n v="1270.99"/>
        <n v="-479.988"/>
        <n v="-5.0094000000000003"/>
        <n v="3.8879999999999999"/>
        <n v="-9.0904000000000007"/>
        <n v="15.2988"/>
        <n v="0.55200000000000005"/>
        <n v="-121.2705"/>
        <n v="17.7744"/>
        <n v="12.2247"/>
        <n v="-272.58"/>
        <n v="21.596399999999999"/>
        <n v="7.8936000000000002"/>
        <n v="2.8380000000000001"/>
        <n v="1.8468"/>
        <n v="7.7240000000000002"/>
        <n v="-175.26"/>
        <n v="-30.294"/>
        <n v="-4.9164000000000003"/>
        <n v="-66.801000000000002"/>
        <n v="-152.71559999999999"/>
        <n v="0.70650000000000002"/>
        <n v="29.137499999999999"/>
        <n v="-1.3104"/>
        <n v="-8.5974000000000004"/>
        <n v="7.4752000000000001"/>
        <n v="25.06"/>
        <n v="-37.915199999999999"/>
        <n v="6.6177000000000001"/>
        <n v="-3.4649999999999999"/>
        <n v="264.5865"/>
        <n v="112.224"/>
        <n v="10.077199999999999"/>
        <n v="14.43"/>
        <n v="415.9896"/>
        <n v="334.11419999999998"/>
        <n v="-13.334099999999999"/>
        <n v="-65.150400000000005"/>
        <n v="10.103999999999999"/>
        <n v="14.313599999999999"/>
        <n v="56.195999999999998"/>
        <n v="3.8774999999999999"/>
        <n v="36.3018"/>
        <n v="1.6128"/>
        <n v="18.3276"/>
        <n v="76.558300000000003"/>
        <n v="9.2555999999999994"/>
        <n v="-420"/>
        <n v="-16.552800000000001"/>
        <n v="1.3584000000000001"/>
        <n v="-12.147"/>
        <n v="-459.60719999999998"/>
        <n v="19.41"/>
        <n v="-81.664000000000001"/>
        <n v="5.3689999999999998"/>
        <n v="52.38"/>
        <n v="0.15840000000000001"/>
        <n v="-50.392800000000001"/>
        <n v="-36.441000000000003"/>
        <n v="-73.706100000000006"/>
        <n v="2.6928000000000001"/>
        <n v="-5.0511999999999997"/>
        <n v="-11.936999999999999"/>
        <n v="44.596200000000003"/>
        <n v="0.61019999999999996"/>
        <n v="31.931899999999999"/>
        <n v="3.5505"/>
        <n v="11.707800000000001"/>
        <n v="5.4336000000000002"/>
        <n v="136.08000000000001"/>
        <n v="8.6435999999999993"/>
        <n v="100.7316"/>
        <n v="387.56760000000003"/>
        <n v="48.795999999999999"/>
        <n v="19.035"/>
        <n v="173.32919999999999"/>
        <n v="59.6556"/>
        <n v="12.9978"/>
        <n v="3.278"/>
        <n v="14.664199999999999"/>
        <n v="14.200200000000001"/>
        <n v="41.996499999999997"/>
        <n v="34.4148"/>
        <n v="81.264600000000002"/>
        <n v="-94.660499999999999"/>
        <n v="17.639099999999999"/>
        <n v="-0.33979999999999999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21.949200000000001"/>
        <n v="6.4176000000000002"/>
        <n v="-6.0890000000000004"/>
        <n v="-26.169599999999999"/>
        <n v="5.3720999999999997"/>
        <n v="-0.9486"/>
        <n v="-6.5415000000000001"/>
        <n v="8.3867999999999991"/>
        <n v="13.132"/>
        <n v="-2.9565999999999999"/>
        <n v="20.745899999999999"/>
        <n v="23.7742"/>
        <n v="-26.085000000000001"/>
        <n v="14.4495"/>
        <n v="-10.15"/>
        <n v="88.484999999999999"/>
        <n v="3.1212"/>
        <n v="148.10640000000001"/>
        <n v="4.57"/>
        <n v="119.68600000000001"/>
        <n v="125.58240000000001"/>
        <n v="215.98920000000001"/>
        <n v="24.269600000000001"/>
        <n v="80.837999999999994"/>
        <n v="15.407999999999999"/>
        <n v="23.716799999999999"/>
        <n v="11.8728"/>
        <n v="-2.8607999999999998"/>
        <n v="449.98500000000001"/>
        <n v="3.2223999999999999"/>
        <n v="746.40779999999995"/>
        <n v="274.49099999999999"/>
        <n v="1.4796"/>
        <n v="204.10919999999999"/>
        <n v="0.31119999999999998"/>
        <n v="3.0084"/>
        <n v="5.7510000000000003"/>
        <n v="6.9240000000000004"/>
        <n v="-108.2662"/>
        <n v="0.86799999999999999"/>
        <n v="-105.3164"/>
        <n v="33.070799999999998"/>
        <n v="5.9969999999999999"/>
        <n v="-65.852999999999994"/>
        <n v="-4.2012"/>
        <n v="20.8568"/>
        <n v="19.735800000000001"/>
        <n v="18.539100000000001"/>
        <n v="11.68"/>
        <n v="5.2182000000000004"/>
        <n v="-377.98919999999998"/>
        <n v="4.6529999999999996"/>
        <n v="148.845"/>
        <n v="2.1320000000000001"/>
        <n v="13.505599999999999"/>
        <n v="62.320999999999998"/>
        <n v="48.328499999999998"/>
        <n v="0.60560000000000003"/>
        <n v="629.99099999999999"/>
        <n v="-7.46"/>
        <n v="-6.4943999999999997"/>
        <n v="-1.2178"/>
        <n v="7.6048"/>
        <n v="33.064799999999998"/>
        <n v="5.5380000000000003"/>
        <n v="54.352800000000002"/>
        <n v="-14.271599999999999"/>
        <n v="12.8574"/>
        <n v="-24.416"/>
        <n v="-363.52800000000002"/>
        <n v="4.9615999999999998"/>
        <n v="-14.34"/>
        <n v="68.001000000000005"/>
        <n v="71.995199999999997"/>
        <n v="66.145099999999999"/>
        <n v="-19.167999999999999"/>
        <n v="-1.5714999999999999"/>
        <n v="-11.6622"/>
        <n v="17.37"/>
        <n v="216.8244"/>
        <n v="-216.97829999999999"/>
        <n v="5.3010000000000002"/>
        <n v="72.808800000000005"/>
        <n v="224.07300000000001"/>
        <n v="154.8426"/>
        <n v="9.8208000000000002"/>
        <n v="13.5626"/>
        <n v="-59.835599999999999"/>
        <n v="8.3957999999999995"/>
        <n v="11.907"/>
        <n v="9.7349999999999994"/>
        <n v="112.35080000000001"/>
        <n v="0.88039999999999996"/>
        <n v="4.4391999999999996"/>
        <n v="40.119999999999997"/>
        <n v="15.0984"/>
        <n v="4.6193"/>
        <n v="735.03359999999998"/>
        <n v="15.857100000000001"/>
        <n v="2.8391999999999999"/>
        <n v="909.98180000000002"/>
        <n v="-19.338200000000001"/>
        <n v="-63.3765"/>
        <n v="70.492800000000003"/>
        <n v="18.28"/>
        <n v="22.557600000000001"/>
        <n v="0.4592"/>
        <n v="4.782"/>
        <n v="13.077999999999999"/>
        <n v="-21.945"/>
        <n v="46.47"/>
        <n v="16.776"/>
        <n v="-33.358199999999997"/>
        <n v="-1.6752"/>
        <n v="97.302599999999998"/>
        <n v="4.2930000000000001"/>
        <n v="1.8010999999999999"/>
        <n v="-4.4279999999999999"/>
        <n v="220.98699999999999"/>
        <n v="9.4787999999999997"/>
        <n v="7.1959999999999997"/>
        <n v="47.243000000000002"/>
        <n v="54.400799999999997"/>
        <n v="2.6040000000000001"/>
        <n v="11.054399999999999"/>
        <n v="245.7"/>
        <n v="19.585799999999999"/>
        <n v="28.492799999999999"/>
        <n v="-1.4590000000000001"/>
        <n v="113.30549999999999"/>
        <n v="88.180400000000006"/>
        <n v="-9.093"/>
        <n v="314.03840000000002"/>
        <n v="5.8891"/>
        <n v="87.284199999999998"/>
        <n v="77.625"/>
        <n v="101.6508"/>
        <n v="33.339599999999997"/>
        <n v="-938.28"/>
        <n v="-14.92"/>
        <n v="-9.1815999999999995"/>
        <n v="0.84950000000000003"/>
        <n v="-571.99559999999997"/>
        <n v="1.6472"/>
        <n v="84.501999999999995"/>
        <n v="-464.697"/>
        <n v="6.7068000000000003"/>
        <n v="-13.437900000000001"/>
        <n v="-25.109000000000002"/>
        <n v="5.4767999999999999"/>
        <n v="76.9816"/>
        <n v="-53.743200000000002"/>
        <n v="25.872"/>
        <n v="-53.709600000000002"/>
        <n v="-18.252500000000001"/>
        <n v="2.786"/>
        <n v="13.984"/>
        <n v="2591.9567999999999"/>
        <n v="34.539000000000001"/>
        <n v="88.393199999999993"/>
        <n v="32.486199999999997"/>
        <n v="4.6764000000000001"/>
        <n v="4.9878"/>
        <n v="78.650800000000004"/>
        <n v="151.47"/>
        <n v="41.496000000000002"/>
        <n v="1906.4849999999999"/>
        <n v="9.5786999999999995"/>
        <n v="187.797"/>
        <n v="329.40809999999999"/>
        <n v="8.3040000000000003"/>
        <n v="62.4"/>
        <n v="157.1292"/>
        <n v="44.4"/>
        <n v="14.690200000000001"/>
        <n v="-8.1096000000000004"/>
        <n v="467.99220000000003"/>
        <n v="2.2155"/>
        <n v="8.1216000000000008"/>
        <n v="-52.658200000000001"/>
        <n v="98.524799999999999"/>
        <n v="0.50970000000000004"/>
        <n v="-9.5885999999999996"/>
        <n v="32.924999999999997"/>
        <n v="72.575400000000002"/>
        <n v="9.25"/>
        <n v="-1.3566"/>
        <n v="51.187199999999997"/>
        <n v="4.6087999999999996"/>
        <n v="12.222"/>
        <n v="-2.5697999999999999"/>
        <n v="17.890999999999998"/>
        <n v="-4.8448000000000002"/>
        <n v="6.3071999999999999"/>
        <n v="-75.595799999999997"/>
        <n v="-25.474399999999999"/>
        <n v="35.89"/>
        <n v="5.5216000000000003"/>
        <n v="26.388000000000002"/>
        <n v="1.4256"/>
        <n v="43.176000000000002"/>
        <n v="13.17"/>
        <n v="153.08189999999999"/>
        <n v="4.7789999999999999"/>
        <n v="19.468800000000002"/>
        <n v="58.505200000000002"/>
        <n v="16.608000000000001"/>
        <n v="140.39099999999999"/>
        <n v="15.849600000000001"/>
        <n v="0.33839999999999998"/>
        <n v="93.884"/>
        <n v="107.79"/>
        <n v="12.208"/>
        <n v="30.99"/>
        <n v="13.717599999999999"/>
        <n v="0.55600000000000005"/>
        <n v="35.0244"/>
        <n v="373.779"/>
        <n v="59.372999999999998"/>
        <n v="90.976200000000006"/>
        <n v="13.788"/>
        <n v="-304.392"/>
        <n v="-6599.9780000000001"/>
        <n v="2.8763999999999998"/>
        <n v="2.9645999999999999"/>
        <n v="13.896000000000001"/>
        <n v="55.058399999999999"/>
        <n v="7.9812000000000003"/>
        <n v="-292.10000000000002"/>
        <n v="-4.7685000000000004"/>
        <n v="2.4674999999999998"/>
        <n v="9.5399999999999991"/>
        <n v="-3.3894000000000002"/>
        <n v="-2.88"/>
        <n v="-1.4994000000000001"/>
        <n v="15.875999999999999"/>
        <n v="30.716799999999999"/>
        <n v="13.180999999999999"/>
        <n v="22.0947"/>
        <n v="136.2971"/>
        <n v="-77.1267"/>
        <n v="14.572800000000001"/>
        <n v="-4.7670000000000003"/>
        <n v="0.31680000000000003"/>
        <n v="-2.5632000000000001"/>
        <n v="-24.662400000000002"/>
        <n v="5.952"/>
        <n v="10.878399999999999"/>
        <n v="2.1465000000000001"/>
        <n v="-47.1798"/>
        <n v="140.95679999999999"/>
        <n v="-3.504"/>
        <n v="29.437200000000001"/>
        <n v="1644.2913000000001"/>
        <n v="5.6832000000000003"/>
        <n v="160.03980000000001"/>
        <n v="17.466000000000001"/>
        <n v="15.147"/>
        <n v="6.3936000000000002"/>
        <n v="38.997"/>
        <n v="1.9136"/>
        <n v="-15.098000000000001"/>
        <n v="-11.5176"/>
        <n v="106.62479999999999"/>
        <n v="-21.3264"/>
        <n v="561.56399999999996"/>
        <n v="-6.8815999999999997"/>
        <n v="-3.7871999999999999"/>
        <n v="-53.008800000000001"/>
        <n v="89.779200000000003"/>
        <n v="23.4"/>
        <n v="134.56"/>
        <n v="77.863500000000002"/>
        <n v="-12.352"/>
        <n v="6.7047999999999996"/>
        <n v="49.716000000000001"/>
        <n v="-191.64599999999999"/>
        <n v="6.1547999999999998"/>
        <n v="0.83819999999999995"/>
        <n v="-302.72000000000003"/>
        <n v="-118.0116"/>
        <n v="10.5534"/>
        <n v="14.071199999999999"/>
        <n v="3.7410000000000001"/>
        <n v="5.915"/>
        <n v="7.0128000000000004"/>
        <n v="4.6551999999999998"/>
        <n v="5.3703000000000003"/>
        <n v="171.9914"/>
        <n v="137.54"/>
        <n v="4.3499999999999996"/>
        <n v="40.375999999999998"/>
        <n v="30.605399999999999"/>
        <n v="-1237.8462"/>
        <n v="4.7969999999999997"/>
        <n v="47.660400000000003"/>
        <n v="26.824000000000002"/>
        <n v="1.6739999999999999"/>
        <n v="-6.93"/>
        <n v="6.7176"/>
        <n v="5.9184000000000001"/>
        <n v="7.3079999999999998"/>
        <n v="-31.8612"/>
        <n v="1.9272"/>
        <n v="1668.2049999999999"/>
        <n v="-93.472399999999993"/>
        <n v="3.798"/>
        <n v="7.4256000000000002"/>
        <n v="10.813599999999999"/>
        <n v="10.7964"/>
        <n v="81.921000000000006"/>
        <n v="-11.417999999999999"/>
        <n v="10.7136"/>
        <n v="170.99700000000001"/>
        <n v="9.1745999999999999"/>
        <n v="-4.2587999999999999"/>
        <n v="17.856000000000002"/>
        <n v="34.293999999999997"/>
        <n v="654.75540000000001"/>
        <n v="77.369600000000005"/>
        <n v="35.048000000000002"/>
        <n v="-59.372999999999998"/>
        <n v="5.0274000000000001"/>
        <n v="2.3807999999999998"/>
        <n v="-65.567999999999998"/>
        <n v="-5.0688000000000004"/>
        <n v="-3.5325000000000002"/>
        <n v="-34.953600000000002"/>
        <n v="-22.671600000000002"/>
        <n v="2.2440000000000002"/>
        <n v="249.91040000000001"/>
        <n v="2.6783999999999999"/>
        <n v="6.8540000000000001"/>
        <n v="4.1079999999999997"/>
        <n v="5.1588000000000003"/>
        <n v="-19.323"/>
        <n v="-16.185600000000001"/>
        <n v="48.631999999999998"/>
        <n v="16.68"/>
        <n v="-190.85220000000001"/>
        <n v="-2.9984999999999999"/>
        <n v="13.588200000000001"/>
        <n v="-112.6216"/>
        <n v="-5.4558"/>
        <n v="-1.9068000000000001"/>
        <n v="-2.7587999999999999"/>
        <n v="197.99100000000001"/>
        <n v="1.6588000000000001"/>
        <n v="76.47"/>
        <n v="0.89100000000000001"/>
        <n v="-26.623999999999999"/>
        <n v="2.3079999999999998"/>
        <n v="-247.7988"/>
        <n v="-7.3692000000000002"/>
        <n v="87.89"/>
        <n v="20.9148"/>
        <n v="3.8976000000000002"/>
        <n v="19.034400000000002"/>
        <n v="76.548400000000001"/>
        <n v="128.9742"/>
        <n v="0.51519999999999999"/>
        <n v="78.850999999999999"/>
        <n v="15.585599999999999"/>
        <n v="0.93359999999999999"/>
        <n v="5.4123999999999999"/>
        <n v="383.93099999999998"/>
        <n v="41.152799999999999"/>
        <n v="15.743"/>
        <n v="207.47499999999999"/>
        <n v="1.4804999999999999"/>
        <n v="12.892799999999999"/>
        <n v="20.975000000000001"/>
        <n v="-12.979200000000001"/>
        <n v="29.672999999999998"/>
        <n v="-1.827"/>
        <n v="50.563200000000002"/>
        <n v="1.5760000000000001"/>
        <n v="-9.282"/>
        <n v="-10.9611"/>
        <n v="-20.730599999999999"/>
        <n v="16.956"/>
        <n v="10.896599999999999"/>
        <n v="38.870399999999997"/>
        <n v="11.613"/>
        <n v="11.7568"/>
        <n v="106.95780000000001"/>
        <n v="129.77250000000001"/>
        <n v="5.2884000000000002"/>
        <n v="4.7664"/>
        <n v="3.1032000000000002"/>
        <n v="-1.8585"/>
        <n v="267.70499999999998"/>
        <n v="28.956800000000001"/>
        <n v="13.959"/>
        <n v="1.7472000000000001"/>
        <n v="100.7916"/>
        <n v="5.8410000000000002"/>
        <n v="86.389200000000002"/>
        <n v="6.0876000000000001"/>
        <n v="-107.958"/>
        <n v="-187.38149999999999"/>
        <n v="2.2288000000000001"/>
        <n v="-9.7050000000000001"/>
        <n v="-22.684200000000001"/>
        <n v="-38.821199999999997"/>
        <n v="9.3228000000000009"/>
        <n v="74.691000000000003"/>
        <n v="18"/>
        <n v="46.995199999999997"/>
        <n v="47.626800000000003"/>
        <n v="20.388000000000002"/>
        <n v="-161.69399999999999"/>
        <n v="18.329999999999998"/>
        <n v="5.2649999999999997"/>
        <n v="1.1808000000000001"/>
        <n v="12.974"/>
        <n v="20.1708"/>
        <n v="70.033600000000007"/>
        <n v="32.97"/>
        <n v="12.052"/>
        <n v="32.893000000000001"/>
        <n v="377.73"/>
        <n v="334.49849999999998"/>
        <n v="58.179600000000001"/>
        <n v="-17.0274"/>
        <n v="52.631999999999998"/>
        <n v="-58.504800000000003"/>
        <n v="-25.4772"/>
        <n v="-17.745000000000001"/>
        <n v="-30.8672"/>
        <n v="41.445599999999999"/>
        <n v="-75.191999999999993"/>
        <n v="11.026400000000001"/>
        <n v="9.5850000000000009"/>
        <n v="125.99720000000001"/>
        <n v="4.4004000000000003"/>
        <n v="-125.76600000000001"/>
        <n v="-43.847999999999999"/>
        <n v="-70.960499999999996"/>
        <n v="-255.58750000000001"/>
        <n v="21.477599999999999"/>
        <n v="24.856999999999999"/>
        <n v="6.9715999999999996"/>
        <n v="-31.993600000000001"/>
        <n v="155.727"/>
        <n v="5.0195999999999996"/>
        <n v="6719.9808000000003"/>
        <n v="-23.937200000000001"/>
        <n v="5.6112000000000002"/>
        <n v="36.473599999999998"/>
        <n v="76.315200000000004"/>
        <n v="33.936"/>
        <n v="-30.146999999999998"/>
        <n v="-32.3673"/>
        <n v="366.63479999999998"/>
        <n v="-73.0548"/>
        <n v="32.688000000000002"/>
        <n v="68.686800000000005"/>
        <n v="4.0663999999999998"/>
        <n v="52.822800000000001"/>
        <n v="37.218600000000002"/>
        <n v="142.48500000000001"/>
        <n v="-188.7"/>
        <n v="-480.20319999999998"/>
        <n v="-24.043500000000002"/>
        <n v="-0.99329999999999996"/>
        <n v="-12.148"/>
        <n v="29.525400000000001"/>
        <n v="3.6162000000000001"/>
        <n v="-4.2336"/>
        <n v="9.8352000000000004"/>
        <n v="25.180800000000001"/>
        <n v="-1.1195999999999999"/>
        <n v="16.787500000000001"/>
        <n v="142.9948"/>
        <n v="4.7279999999999998"/>
        <n v="2229.0239999999999"/>
        <n v="115.5528"/>
        <n v="-76.606200000000001"/>
        <n v="-913.17600000000004"/>
        <n v="-58.873600000000003"/>
        <n v="7.1372"/>
        <n v="-17.783999999999999"/>
        <n v="19.630500000000001"/>
        <n v="-4.6463999999999999"/>
        <n v="3.7989999999999999"/>
        <n v="-1.8106"/>
        <n v="-2.2848000000000002"/>
        <n v="-19.0656"/>
        <n v="-3.7679999999999998"/>
        <n v="83.646000000000001"/>
        <n v="91.055999999999997"/>
        <n v="7.4375999999999998"/>
        <n v="8.0652000000000008"/>
        <n v="291.37779999999998"/>
        <n v="0.41599999999999998"/>
        <n v="-458.14679999999998"/>
        <n v="2.5019999999999998"/>
        <n v="1.1120000000000001"/>
        <n v="6.0411999999999999"/>
        <n v="8.3103999999999996"/>
        <n v="57.12"/>
        <n v="31.6128"/>
        <n v="-191.619"/>
        <n v="-123.998"/>
        <n v="-16.818000000000001"/>
        <n v="-1.8848"/>
        <n v="-470.548"/>
        <n v="27.295200000000001"/>
        <n v="12.246499999999999"/>
        <n v="37.764000000000003"/>
        <n v="3.7694000000000001"/>
        <n v="44.470399999999998"/>
        <n v="30.734999999999999"/>
        <n v="12.8499"/>
        <n v="5.1947999999999999"/>
        <n v="-47.174999999999997"/>
        <n v="250.39599999999999"/>
        <n v="3.1536"/>
        <n v="313.26240000000001"/>
        <n v="4.8391999999999999"/>
        <n v="0.29959999999999998"/>
        <n v="15.607799999999999"/>
        <n v="-26.725999999999999"/>
        <n v="32.434199999999997"/>
        <n v="87.757800000000003"/>
        <n v="22.015799999999999"/>
        <n v="137.26400000000001"/>
        <n v="135.45599999999999"/>
        <n v="-33.641399999999997"/>
        <n v="15.8436"/>
        <n v="0.99629999999999996"/>
        <n v="5.9695999999999998"/>
        <n v="12.744"/>
        <n v="26.8752"/>
        <n v="36.477600000000002"/>
        <n v="19.255600000000001"/>
        <n v="8.5845000000000002"/>
        <n v="-43.029600000000002"/>
        <n v="764.3818"/>
        <n v="-14.6388"/>
        <n v="3.9003999999999999"/>
        <n v="0.15329999999999999"/>
        <n v="2.3616000000000001"/>
        <n v="-24.9984"/>
        <n v="-4.5823999999999998"/>
        <n v="-164.83600000000001"/>
        <n v="2.5215999999999998"/>
        <n v="23.31"/>
        <n v="149.76"/>
        <n v="3.157"/>
        <n v="184.26"/>
        <n v="-38.211599999999997"/>
        <n v="19.807200000000002"/>
        <n v="6.5903999999999998"/>
        <n v="-10.918799999999999"/>
        <n v="13.188000000000001"/>
        <n v="58.66"/>
        <n v="10.449"/>
        <n v="-17.591999999999999"/>
        <n v="-112.041"/>
        <n v="-44.94"/>
        <n v="2.8"/>
        <n v="24.382400000000001"/>
        <n v="91.324799999999996"/>
        <n v="3.968"/>
        <n v="-13.58"/>
        <n v="-169.637"/>
        <n v="27.910799999999998"/>
        <n v="84.598200000000006"/>
        <n v="60.476799999999997"/>
        <n v="7.3872"/>
        <n v="9.6631999999999998"/>
        <n v="31.47"/>
        <n v="-8.4727999999999994"/>
        <n v="4.4610000000000003"/>
        <n v="23.587199999999999"/>
        <n v="17.55"/>
        <n v="8.048"/>
        <n v="69.965000000000003"/>
        <n v="3.4049999999999998"/>
        <n v="6.2291999999999996"/>
        <n v="-47.058300000000003"/>
        <n v="108.74079999999999"/>
        <n v="-11.52"/>
        <n v="12.8058"/>
        <n v="11.113200000000001"/>
        <n v="58.179000000000002"/>
        <n v="9.1953999999999994"/>
        <n v="8.673"/>
        <n v="45.487000000000002"/>
        <n v="38.684800000000003"/>
        <n v="-199.5076"/>
        <n v="9.1937999999999995"/>
        <n v="-173.34719999999999"/>
        <n v="18.143999999999998"/>
        <n v="-6.21"/>
        <n v="46.225000000000001"/>
        <n v="63.106999999999999"/>
        <n v="87.991200000000006"/>
        <n v="8.7710000000000008"/>
        <n v="17.406400000000001"/>
        <n v="129.29400000000001"/>
        <n v="-12.288"/>
        <n v="0.95760000000000001"/>
        <n v="0.1744"/>
        <n v="-10.9116"/>
        <n v="-30.391999999999999"/>
        <n v="112.422"/>
        <n v="-1.3608"/>
        <n v="-6.7229999999999999"/>
        <n v="-13.683199999999999"/>
        <n v="16.5242"/>
        <n v="51.36"/>
        <n v="3.4398"/>
        <n v="27.435199999999998"/>
        <n v="-71.989999999999995"/>
        <n v="-1.4982"/>
        <n v="-12.510300000000001"/>
        <n v="-13.7568"/>
        <n v="21.285599999999999"/>
        <n v="0.66600000000000004"/>
        <n v="125.997"/>
        <n v="77.746799999999993"/>
        <n v="-67.137"/>
        <n v="22.238399999999999"/>
        <n v="-29.007300000000001"/>
        <n v="-39.804000000000002"/>
        <n v="-19.814399999999999"/>
        <n v="3.6"/>
        <n v="144.3546"/>
        <n v="3.1248"/>
        <n v="241.1046"/>
        <n v="-14.5176"/>
        <n v="11.919600000000001"/>
        <n v="-11.6928"/>
        <n v="0.99519999999999997"/>
        <n v="-29.053599999999999"/>
        <n v="16.234200000000001"/>
        <n v="269.30799999999999"/>
        <n v="10.074400000000001"/>
        <n v="3.3311999999999999"/>
        <n v="41.012999999999998"/>
        <n v="71.927999999999997"/>
        <n v="5.97"/>
        <n v="2799.9839999999999"/>
        <n v="18.2"/>
        <n v="7.1021999999999998"/>
        <n v="0.1188"/>
        <n v="20.4984"/>
        <n v="161.99189999999999"/>
        <n v="-10.336"/>
        <n v="177.5889"/>
        <n v="5.3997999999999999"/>
        <n v="16.750800000000002"/>
        <n v="-14.169600000000001"/>
        <n v="8.3879999999999999"/>
        <n v="49.393799999999999"/>
        <n v="61.330500000000001"/>
        <n v="31.497499999999999"/>
        <n v="-77.473200000000006"/>
        <n v="8.2344000000000008"/>
        <n v="10.0128"/>
        <n v="0.98280000000000001"/>
        <n v="-17.443200000000001"/>
        <n v="45.555"/>
        <n v="8.9361999999999995"/>
        <n v="0.25979999999999998"/>
        <n v="27.93"/>
        <n v="-7.3959999999999999"/>
        <n v="7.6896000000000004"/>
        <n v="-36.2136"/>
        <n v="24.843"/>
        <n v="35.097299999999997"/>
        <n v="3.3839999999999999"/>
        <n v="9.6374999999999993"/>
        <n v="1.6783999999999999"/>
        <n v="8.7032000000000007"/>
        <n v="4.0039999999999996"/>
        <n v="3.4276"/>
        <n v="134.99549999999999"/>
        <n v="23.992000000000001"/>
        <n v="158.529"/>
        <n v="-33.841799999999999"/>
        <n v="14.742000000000001"/>
        <n v="14.836499999999999"/>
        <n v="378.274"/>
        <n v="-3.5508000000000002"/>
        <n v="-8.2764000000000006"/>
        <n v="314.84179999999998"/>
        <n v="77.8232"/>
        <n v="-199.77"/>
        <n v="0.89600000000000002"/>
        <n v="97.203199999999995"/>
        <n v="7.79"/>
        <n v="-5.9409000000000001"/>
        <n v="-3.6372"/>
        <n v="-13.391999999999999"/>
        <n v="-10.393599999999999"/>
        <n v="0.4768"/>
        <n v="3.9102000000000001"/>
        <n v="7.008"/>
        <n v="3.3534000000000002"/>
        <n v="38.395200000000003"/>
        <n v="5.3460000000000001"/>
        <n v="11.3512"/>
        <n v="59.493000000000002"/>
        <n v="-5.2640000000000002"/>
        <n v="7.6494"/>
        <n v="21.075199999999999"/>
        <n v="4.0456000000000003"/>
        <n v="4.4550000000000001"/>
        <n v="13.868399999999999"/>
        <n v="16.9312"/>
        <n v="-19.864000000000001"/>
        <n v="2.3363999999999998"/>
        <n v="3.9807999999999999"/>
        <n v="-1.3995"/>
        <n v="16.2"/>
        <n v="-120.294"/>
        <n v="2.3892000000000002"/>
        <n v="-78.078000000000003"/>
        <n v="0.71099999999999997"/>
        <n v="-89.066400000000002"/>
        <n v="214.76"/>
        <n v="39.0824"/>
        <n v="-1141.47"/>
        <n v="-45.24"/>
        <n v="11.814"/>
        <n v="-29.244599999999998"/>
        <n v="1.4136"/>
        <n v="10.9602"/>
        <n v="26.4285"/>
        <n v="-20.090399999999999"/>
        <n v="2.6789999999999998"/>
        <n v="5.5340999999999996"/>
        <n v="75.992400000000004"/>
        <n v="60.883200000000002"/>
        <n v="20.059999999999999"/>
        <n v="9.7438000000000002"/>
        <n v="-1.3375999999999999"/>
        <n v="-81.441000000000003"/>
        <n v="-15.9268"/>
        <n v="69.654600000000002"/>
        <n v="41.568800000000003"/>
        <n v="39.564"/>
        <n v="19.376000000000001"/>
        <n v="3.7570000000000001"/>
        <n v="-18.235199999999999"/>
        <n v="6.1992000000000003"/>
        <n v="-8.1821999999999999"/>
        <n v="-3.6537000000000002"/>
        <n v="-81.3065"/>
        <n v="-13.3424"/>
        <n v="33.906500000000001"/>
        <n v="694.50149999999996"/>
        <n v="11.803000000000001"/>
        <n v="4.4541000000000004"/>
        <n v="25.053599999999999"/>
        <n v="1.1022000000000001"/>
        <n v="-49.437600000000003"/>
        <n v="48.993000000000002"/>
        <n v="162"/>
        <n v="9.5256000000000007"/>
        <n v="9.3504000000000005"/>
        <n v="223.99359999999999"/>
        <n v="6.7031999999999998"/>
        <n v="29.692"/>
        <n v="11.5136"/>
        <n v="13.437200000000001"/>
        <n v="-17.992799999999999"/>
        <n v="25.197900000000001"/>
        <n v="-23.488199999999999"/>
        <n v="5.3963999999999999"/>
        <n v="-1.3984000000000001"/>
        <n v="-160.96"/>
        <n v="-4.5396000000000001"/>
        <n v="3.9424000000000001"/>
        <n v="-119.2312"/>
        <n v="6.7535999999999996"/>
        <n v="-2.6669999999999998"/>
        <n v="13.0928"/>
        <n v="21.251999999999999"/>
        <n v="0.70920000000000005"/>
        <n v="16.005600000000001"/>
        <n v="8.1940000000000008"/>
        <n v="-12.7302"/>
        <n v="15.776999999999999"/>
        <n v="-5.94"/>
        <n v="-20.997"/>
        <n v="5.1551999999999998"/>
        <n v="3.0337999999999998"/>
        <n v="12.6348"/>
        <n v="10.061999999999999"/>
        <n v="38.997399999999999"/>
        <n v="1143.8910000000001"/>
        <n v="33.494999999999997"/>
        <n v="31.4712"/>
        <n v="5.9778000000000002"/>
        <n v="-3.5640000000000001"/>
        <n v="-5.2149999999999999"/>
        <n v="2.5920000000000001"/>
        <n v="635.495"/>
        <n v="58.919199999999996"/>
        <n v="7.2695999999999996"/>
        <n v="-2.544"/>
        <n v="-67.617000000000004"/>
        <n v="-13.167"/>
        <n v="57.6"/>
        <n v="9.1844999999999999"/>
        <n v="5.1959999999999997"/>
        <n v="94.278400000000005"/>
        <n v="6.72"/>
        <n v="3.8136000000000001"/>
        <n v="0.30940000000000001"/>
        <n v="7.1993999999999998"/>
        <n v="2.5640999999999998"/>
        <n v="-36.117600000000003"/>
        <n v="6.6352000000000002"/>
        <n v="259.52969999999999"/>
        <n v="54.393599999999999"/>
        <n v="-3.8864000000000001"/>
        <n v="21.4452"/>
        <n v="47.0351"/>
        <n v="8.7944999999999993"/>
        <n v="72.974999999999994"/>
        <n v="336.63499999999999"/>
        <n v="239.99600000000001"/>
        <n v="62.154400000000003"/>
        <n v="54.7136"/>
        <n v="11.4741"/>
        <n v="37.235999999999997"/>
        <n v="-27.734999999999999"/>
        <n v="19.774999999999999"/>
        <n v="4.9814999999999996"/>
        <n v="18.009599999999999"/>
        <n v="48.333599999999997"/>
        <n v="3.7530000000000001"/>
        <n v="20.727"/>
        <n v="5.6416000000000004"/>
        <n v="7.7831999999999999"/>
        <n v="311.9948"/>
        <n v="-2.9964"/>
        <n v="54.087600000000002"/>
        <n v="11.704000000000001"/>
        <n v="14.3856"/>
        <n v="25.172000000000001"/>
        <n v="3.7128000000000001"/>
        <n v="4.9607999999999999"/>
        <n v="23.7684"/>
        <n v="131.98679999999999"/>
        <n v="39.586799999999997"/>
        <n v="-6.03"/>
        <n v="1.7486999999999999"/>
        <n v="13.011200000000001"/>
        <n v="8.3520000000000003"/>
        <n v="45.954000000000001"/>
        <n v="-2.3136000000000001"/>
        <n v="7.992"/>
        <n v="39.888599999999997"/>
        <n v="3.5960000000000001"/>
        <n v="96.415999999999997"/>
        <n v="29.980799999999999"/>
        <n v="-70.489999999999995"/>
        <n v="77.22"/>
        <n v="31.0992"/>
        <n v="-71.395799999999994"/>
        <n v="-13.393599999999999"/>
        <n v="-32.984999999999999"/>
        <n v="-153.20240000000001"/>
        <n v="225.6"/>
        <n v="92.505600000000001"/>
        <n v="1.3986000000000001"/>
        <n v="-4.5696000000000003"/>
        <n v="-2.2896000000000001"/>
        <n v="-16.684799999999999"/>
        <n v="107.03879999999999"/>
        <n v="220.4853"/>
        <n v="751.76009999999997"/>
        <n v="30.445"/>
        <n v="267.66719999999998"/>
        <n v="41.933999999999997"/>
        <n v="43.684199999999997"/>
        <n v="-12.8256"/>
        <n v="-38.215800000000002"/>
        <n v="14.043799999999999"/>
        <n v="6.1680000000000001"/>
        <n v="33.777000000000001"/>
        <n v="15.5961"/>
        <n v="-32.383800000000001"/>
        <n v="-2.97"/>
        <n v="-20.435199999999998"/>
        <n v="-131.71680000000001"/>
        <n v="-27.792000000000002"/>
        <n v="46.196800000000003"/>
        <n v="2.6027999999999998"/>
        <n v="-3.81"/>
        <n v="143.99680000000001"/>
        <n v="-2.6783999999999999"/>
        <n v="-538.44600000000003"/>
        <n v="-113.282"/>
        <n v="-45.293999999999997"/>
        <n v="22.988499999999998"/>
        <n v="10.8558"/>
        <n v="3.96"/>
        <n v="209.97900000000001"/>
        <n v="53.261000000000003"/>
        <n v="16.998000000000001"/>
        <n v="7.0519999999999996"/>
        <n v="31.373999999999999"/>
        <n v="-1.8126"/>
        <n v="-251.98740000000001"/>
        <n v="-47.871600000000001"/>
        <n v="6.15"/>
        <n v="3.6322000000000001"/>
        <n v="-249.32159999999999"/>
        <n v="2.891"/>
        <n v="16.291"/>
        <n v="-7.7728000000000002"/>
        <n v="-7.2"/>
        <n v="37.494999999999997"/>
        <n v="-179.77600000000001"/>
        <n v="-24.398"/>
        <n v="3.7376"/>
        <n v="-13.433"/>
        <n v="-8.8038000000000007"/>
        <n v="1.7262"/>
        <n v="-25.198"/>
        <n v="-1.1874"/>
        <n v="28.4102"/>
        <n v="-31.0335"/>
        <n v="-9.1560000000000006"/>
        <n v="-2.8380000000000001"/>
        <n v="-14.770799999999999"/>
        <n v="-6.3018000000000001"/>
        <n v="-2.7648000000000001"/>
        <n v="-194.82400000000001"/>
        <n v="12.667199999999999"/>
        <n v="-73.576999999999998"/>
        <n v="3.7751999999999999"/>
        <n v="2302.9670999999998"/>
        <n v="21.997499999999999"/>
        <n v="-968.88329999999996"/>
        <n v="17.126999999999999"/>
        <n v="102.774"/>
        <n v="-124.431"/>
        <n v="0.83299999999999996"/>
        <n v="7.1627999999999998"/>
        <n v="6.4367999999999999"/>
        <n v="10.572800000000001"/>
        <n v="2.7353999999999998"/>
        <n v="1.1924999999999999"/>
        <n v="12.8184"/>
        <n v="66.542000000000002"/>
        <n v="9.3119999999999994"/>
        <n v="4.3836000000000004"/>
        <n v="3.8529"/>
        <n v="9.7218"/>
        <n v="-116.84399999999999"/>
        <n v="9.8328000000000007"/>
        <n v="1.3098000000000001"/>
        <n v="9.0170999999999992"/>
        <n v="9.7972000000000001"/>
        <n v="103.818"/>
        <n v="45.369599999999998"/>
        <n v="-4.4880000000000004"/>
        <n v="2.7191999999999998"/>
        <n v="4946.37"/>
        <n v="-45.827300000000001"/>
        <n v="16.854399999999998"/>
        <n v="45.588000000000001"/>
        <n v="8.6854999999999993"/>
        <n v="17.1678"/>
        <n v="2.8784000000000001"/>
        <n v="8.5722000000000005"/>
        <n v="553.39020000000005"/>
        <n v="23.923200000000001"/>
        <n v="27.3582"/>
        <n v="334.55099999999999"/>
        <n v="33.636000000000003"/>
        <n v="23.5564"/>
        <n v="18.239999999999998"/>
        <n v="100.685"/>
        <n v="-4.8609"/>
        <n v="6.9367999999999999"/>
        <n v="30.991800000000001"/>
        <n v="2.6960999999999999"/>
        <n v="67.188000000000002"/>
        <n v="2.04"/>
        <n v="34.988799999999998"/>
        <n v="2.61"/>
        <n v="-251.18639999999999"/>
        <n v="-136.48949999999999"/>
        <n v="-62.772500000000001"/>
        <n v="104.568"/>
        <n v="-376.69319999999999"/>
        <n v="181.65600000000001"/>
        <n v="11.731999999999999"/>
        <n v="27.715800000000002"/>
        <n v="128.68049999999999"/>
        <n v="5.319"/>
        <n v="-84.447999999999993"/>
        <n v="-51.295999999999999"/>
        <n v="-28.867799999999999"/>
        <n v="11.7334"/>
        <n v="36.397199999999998"/>
        <n v="4.3624000000000001"/>
        <n v="6.3040000000000003"/>
        <n v="7.1345999999999998"/>
        <n v="-93.08"/>
        <n v="7.0511999999999997"/>
        <n v="46.953000000000003"/>
        <n v="3.5009999999999999"/>
        <n v="-57.756599999999999"/>
        <n v="-2.1375999999999999"/>
        <n v="3.4775999999999998"/>
        <n v="-11.2806"/>
        <n v="-58.716000000000001"/>
        <n v="-241.17599999999999"/>
        <n v="1.6324000000000001"/>
        <n v="36.287700000000001"/>
        <n v="41.697000000000003"/>
        <n v="-5.1984000000000004"/>
        <n v="-12.224"/>
        <n v="95.188800000000001"/>
        <n v="70.195499999999996"/>
        <n v="18.821000000000002"/>
        <n v="-4.4927999999999999"/>
        <n v="2.7336"/>
        <n v="406.71539999999999"/>
        <n v="66.508799999999994"/>
        <n v="12.375999999999999"/>
        <n v="1.45"/>
        <n v="1.8522000000000001"/>
        <n v="3.1381999999999999"/>
        <n v="27.529199999999999"/>
        <n v="124.6752"/>
        <n v="104.7222"/>
        <n v="-3.0366"/>
        <n v="-7.92"/>
        <n v="32.468800000000002"/>
        <n v="176.80260000000001"/>
        <n v="-393.60199999999998"/>
        <n v="503.64"/>
        <n v="147.08959999999999"/>
        <n v="1.5980000000000001"/>
        <n v="222.58799999999999"/>
        <n v="-20.724"/>
        <n v="3.9144000000000001"/>
        <n v="6.149"/>
        <n v="44.2425"/>
        <n v="11.673"/>
        <n v="7.8064"/>
        <n v="25.898"/>
        <n v="412.46800000000002"/>
        <n v="-0.6976"/>
        <n v="3.8024"/>
        <n v="-165.768"/>
        <n v="-82.99"/>
        <n v="-46.995199999999997"/>
        <n v="3.5994000000000002"/>
        <n v="-16.614000000000001"/>
        <n v="19.180800000000001"/>
        <n v="125.3"/>
        <n v="11.0808"/>
        <n v="32.097999999999999"/>
        <n v="12.098000000000001"/>
        <n v="148.51060000000001"/>
        <n v="10.0632"/>
        <n v="32.186"/>
        <n v="6.9119999999999999"/>
        <n v="7.4654999999999996"/>
        <n v="4.1756000000000002"/>
        <n v="3.4944000000000002"/>
        <n v="6.9741"/>
        <n v="-24.771599999999999"/>
        <n v="3.3515999999999999"/>
        <n v="-204.99959999999999"/>
        <n v="346.03960000000001"/>
        <n v="-13.188000000000001"/>
        <n v="-2.3231999999999999"/>
        <n v="-6.4231999999999996"/>
        <n v="-12.528600000000001"/>
        <n v="106.7808"/>
        <n v="5.5071000000000003"/>
        <n v="-694.29359999999997"/>
        <n v="31.244399999999999"/>
        <n v="0.94679999999999997"/>
        <n v="5.2332000000000001"/>
        <n v="-3.9249000000000001"/>
        <n v="0.57540000000000002"/>
        <n v="4.6487999999999996"/>
        <n v="1.365"/>
        <n v="220.48249999999999"/>
        <n v="54.444800000000001"/>
        <n v="15.2225"/>
        <n v="53.270400000000002"/>
        <n v="24.393000000000001"/>
        <n v="53.981999999999999"/>
        <n v="24.318000000000001"/>
        <n v="5.5327999999999999"/>
        <n v="6.8388"/>
        <n v="1453.1238000000001"/>
        <n v="112.574"/>
        <n v="11.98"/>
        <n v="-5.6006999999999998"/>
        <n v="-28.498000000000001"/>
        <n v="40.97"/>
        <n v="20.37"/>
        <n v="25.278400000000001"/>
        <n v="4.7712000000000003"/>
        <n v="-11.020799999999999"/>
        <n v="-84.961500000000001"/>
        <n v="-15.418799999999999"/>
        <n v="22.9877"/>
        <n v="-0.94520000000000004"/>
        <n v="20.585999999999999"/>
        <n v="-64.937600000000003"/>
        <n v="6.5057999999999998"/>
        <n v="-20.245000000000001"/>
        <n v="6.1230000000000002"/>
        <n v="-2.2877999999999998"/>
        <n v="2.1840000000000002"/>
        <n v="15.917999999999999"/>
        <n v="9.9215999999999998"/>
        <n v="4.7615999999999996"/>
        <n v="117.1296"/>
        <n v="46.790799999999997"/>
        <n v="-163.45160000000001"/>
        <n v="-2.9940000000000002"/>
        <n v="25.474399999999999"/>
        <n v="31.266400000000001"/>
        <n v="-5.6879999999999997"/>
        <n v="97.078400000000002"/>
        <n v="59.4816"/>
        <n v="23.712"/>
        <n v="34.812800000000003"/>
        <n v="34.178400000000003"/>
        <n v="7.2744"/>
        <n v="15.395200000000001"/>
        <n v="50.876800000000003"/>
        <n v="6.6740000000000004"/>
        <n v="1.4976"/>
        <n v="1.1220000000000001"/>
        <n v="11.7576"/>
        <n v="19.193999999999999"/>
        <n v="-106.393"/>
        <n v="-11.518800000000001"/>
        <n v="8.2896000000000001"/>
        <n v="202.25280000000001"/>
        <n v="15.092000000000001"/>
        <n v="-99.345299999999995"/>
        <n v="7.8166000000000002"/>
        <n v="10.3194"/>
        <n v="0.3906"/>
        <n v="25.68"/>
        <n v="83.843999999999994"/>
        <n v="43.675199999999997"/>
        <n v="-4.1567999999999996"/>
        <n v="-86.058599999999998"/>
        <n v="15.9588"/>
        <n v="13.673999999999999"/>
        <n v="8.4656000000000002"/>
        <n v="2.3868"/>
        <n v="6.4783999999999997"/>
        <n v="-10.6068"/>
        <n v="-1.0489999999999999"/>
        <n v="33.1584"/>
        <n v="5.7716000000000003"/>
        <n v="0.95879999999999999"/>
        <n v="2.5973999999999999"/>
        <n v="-29.116800000000001"/>
        <n v="157.48750000000001"/>
        <n v="-10.019600000000001"/>
        <n v="8.0548000000000002"/>
        <n v="661.45590000000004"/>
        <n v="1.2347999999999999"/>
        <n v="14.6264"/>
        <n v="0.96120000000000005"/>
        <n v="-66.230199999999996"/>
        <n v="286.3836"/>
        <n v="1.6830000000000001"/>
        <n v="156.047"/>
        <n v="171.36"/>
        <n v="3.9830999999999999"/>
        <n v="-2.5093000000000001"/>
        <n v="15.385999999999999"/>
        <n v="6.5434999999999999"/>
        <n v="-11.587199999999999"/>
        <n v="-56.059199999999997"/>
        <n v="60.475200000000001"/>
        <n v="420.58800000000002"/>
        <n v="39.979999999999997"/>
        <n v="-69.311999999999998"/>
        <n v="82.497"/>
        <n v="-16.261299999999999"/>
        <n v="-31.6"/>
        <n v="-57.115200000000002"/>
        <n v="6.0449999999999999"/>
        <n v="1.2192000000000001"/>
        <n v="138.417"/>
        <n v="5.9135999999999997"/>
        <n v="3.0127999999999999"/>
        <n v="5.4504000000000001"/>
        <n v="55.844999999999999"/>
        <n v="26.5824"/>
        <n v="13.6851"/>
        <n v="-1.8294999999999999"/>
        <n v="0.33989999999999998"/>
        <n v="-10.050000000000001"/>
        <n v="20.097000000000001"/>
        <n v="7.9488000000000003"/>
        <n v="55.5822"/>
        <n v="-66.599999999999994"/>
        <n v="3.9992000000000001"/>
        <n v="24.2012"/>
        <n v="38.531999999999996"/>
        <n v="-61.872"/>
        <n v="4.1124999999999998"/>
        <n v="-6.5076000000000001"/>
        <n v="-533.73249999999996"/>
        <n v="91.995400000000004"/>
        <n v="-137.976"/>
        <n v="-76.953599999999994"/>
        <n v="2.1581999999999999"/>
        <n v="50.12"/>
        <n v="59.115000000000002"/>
        <n v="682.51679999999999"/>
        <n v="3.1008"/>
        <n v="19.079999999999998"/>
        <n v="350.42700000000002"/>
        <n v="46.8"/>
        <n v="2.0286"/>
        <n v="31.187999999999999"/>
        <n v="11.3148"/>
        <n v="8.01"/>
        <n v="8.3537999999999997"/>
        <n v="0.80640000000000001"/>
        <n v="272.98250000000002"/>
        <n v="7.476"/>
        <n v="18.09"/>
        <n v="20.694600000000001"/>
        <n v="15.7194"/>
        <n v="544.41750000000002"/>
        <n v="31.869599999999998"/>
        <n v="8.8087999999999997"/>
        <n v="4.0472999999999999"/>
        <n v="22.702400000000001"/>
        <n v="3.7208000000000001"/>
        <n v="-7.7405999999999997"/>
        <n v="-7.0145999999999997"/>
        <n v="60.463200000000001"/>
        <n v="5.5616000000000003"/>
        <n v="80.777199999999993"/>
        <n v="12.607699999999999"/>
        <n v="1.3391999999999999"/>
        <n v="84.293999999999997"/>
        <n v="7.774"/>
        <n v="13.32"/>
        <n v="-9.6564999999999994"/>
        <n v="-114.01739999999999"/>
        <n v="-3.855"/>
        <n v="90.72"/>
        <n v="43.318800000000003"/>
        <n v="36.470399999999998"/>
        <n v="8.5540000000000003"/>
        <n v="9.7789999999999999"/>
        <n v="0.56399999999999995"/>
        <n v="-1.5935999999999999"/>
        <n v="34.786499999999997"/>
        <n v="-44.018999999999998"/>
        <n v="-164.9538"/>
        <n v="98.480199999999996"/>
        <n v="-10.116"/>
        <n v="1.0584"/>
        <n v="22.3888"/>
        <n v="-28.686199999999999"/>
        <n v="-79.908000000000001"/>
        <n v="-4.4969999999999999"/>
        <n v="323.95499999999998"/>
        <n v="3.5489999999999999"/>
        <n v="3.4973999999999998"/>
        <n v="-5.0098000000000003"/>
        <n v="13.9672"/>
        <n v="11.240399999999999"/>
        <n v="22.155999999999999"/>
        <n v="-43.9056"/>
        <n v="15.192"/>
        <n v="-172.55699999999999"/>
        <n v="-9.8800000000000008"/>
        <n v="-378.4"/>
        <n v="2.6406000000000001"/>
        <n v="114.96"/>
        <n v="9.234"/>
        <n v="-213.5574"/>
        <n v="55.361600000000003"/>
        <n v="-43.729199999999999"/>
        <n v="19.7988"/>
        <n v="6.8940000000000001"/>
        <n v="15.3195"/>
        <n v="762.59400000000005"/>
        <n v="74.998500000000007"/>
        <n v="-1.7495000000000001"/>
        <n v="0.4728"/>
        <n v="-54.549599999999998"/>
        <n v="-39.511800000000001"/>
        <n v="-96.470399999999998"/>
        <n v="6.7481999999999998"/>
        <n v="-2.5211999999999999"/>
        <n v="2.3243999999999998"/>
        <n v="88.052999999999997"/>
        <n v="38.975200000000001"/>
        <n v="22.245999999999999"/>
        <n v="260.6112"/>
        <n v="94.926000000000002"/>
        <n v="-1862.3124"/>
        <n v="21.8352"/>
        <n v="54.176400000000001"/>
        <n v="12.3123"/>
        <n v="160.31360000000001"/>
        <n v="10.4076"/>
        <n v="19.488"/>
        <n v="11.997999999999999"/>
        <n v="-3.6212"/>
        <n v="35.078400000000002"/>
        <n v="5.7375999999999996"/>
        <n v="83.709599999999995"/>
        <n v="226.7946"/>
        <n v="3.7744"/>
        <n v="161.19"/>
        <n v="23.988"/>
        <n v="8.0850000000000009"/>
        <n v="-374.99250000000001"/>
        <n v="1.3315999999999999"/>
        <n v="14.144"/>
        <n v="29.449200000000001"/>
        <n v="75.168000000000006"/>
        <n v="54.280799999999999"/>
        <n v="5.8064999999999998"/>
        <n v="10.179"/>
        <n v="-17.469000000000001"/>
        <n v="-18.058800000000002"/>
        <n v="122.2936"/>
        <n v="15.229200000000001"/>
        <n v="9.1920000000000002"/>
        <n v="9.48"/>
        <n v="16.295999999999999"/>
        <n v="5.5392000000000001"/>
        <n v="390.97699999999998"/>
        <n v="5.3948999999999998"/>
        <n v="12.1068"/>
        <n v="5.5888"/>
        <n v="-34.195999999999998"/>
        <n v="-8.7959999999999994"/>
        <n v="-94.508399999999995"/>
        <n v="-6.4450000000000003"/>
        <n v="20.154399999999999"/>
        <n v="2.7984"/>
        <n v="7.9960000000000004"/>
        <n v="11.198"/>
        <n v="39.923400000000001"/>
        <n v="100.1403"/>
        <n v="80.320800000000006"/>
        <n v="284.18549999999999"/>
        <n v="153.4725"/>
        <n v="9.9296000000000006"/>
        <n v="145.06960000000001"/>
        <n v="9.2552000000000003"/>
        <n v="421.58530000000002"/>
        <n v="1.9844999999999999"/>
        <n v="72.894599999999997"/>
        <n v="22.9008"/>
        <n v="54.8613"/>
        <n v="1013.127"/>
        <n v="29.445499999999999"/>
        <n v="90.644400000000005"/>
        <n v="-7.9634"/>
        <n v="0.66800000000000004"/>
        <n v="3.4649999999999999"/>
        <n v="0.90480000000000005"/>
        <n v="58.42"/>
        <n v="55.646999999999998"/>
        <n v="1.419"/>
        <n v="12.2325"/>
        <n v="4.7232000000000003"/>
        <n v="25.02"/>
        <n v="8.4979999999999993"/>
        <n v="3.4216000000000002"/>
        <n v="4.2384000000000004"/>
        <n v="39.4255"/>
        <n v="-3701.8928000000001"/>
        <n v="-10.0602"/>
        <n v="-26.854399999999998"/>
        <n v="-26.946000000000002"/>
        <n v="-13.32"/>
        <n v="-12.09"/>
        <n v="2.9807999999999999"/>
        <n v="23.916899999999998"/>
        <n v="40.472999999999999"/>
        <n v="-30.097999999999999"/>
        <n v="6.9985999999999997"/>
        <n v="-66.391599999999997"/>
        <n v="1.6308"/>
        <n v="-31.007999999999999"/>
        <n v="-5.8868999999999998"/>
        <n v="1.5551999999999999"/>
        <n v="-43.117800000000003"/>
        <n v="2.2065999999999999"/>
        <n v="-21.4236"/>
        <n v="28.216999999999999"/>
        <n v="1.2063999999999999"/>
        <n v="2.1402000000000001"/>
        <n v="9.6831999999999994"/>
        <n v="-21.084800000000001"/>
        <n v="-3.3792"/>
        <n v="9.0576000000000008"/>
        <n v="38.375999999999998"/>
        <n v="-6.4619999999999997"/>
        <n v="45.467100000000002"/>
        <n v="3.15"/>
        <n v="42.814799999999998"/>
        <n v="6.2496"/>
        <n v="15.093"/>
        <n v="3.7595999999999998"/>
        <n v="95.990399999999994"/>
        <n v="-2.5872000000000002"/>
        <n v="1.4441999999999999"/>
        <n v="190.38810000000001"/>
        <n v="-6.3"/>
        <n v="-26.2272"/>
        <n v="5.1230000000000002"/>
        <n v="2.2907999999999999"/>
        <n v="4.4736000000000002"/>
        <n v="-40.003599999999999"/>
        <n v="9.9521999999999995"/>
        <n v="132.99"/>
        <n v="83.733000000000004"/>
        <n v="21.134399999999999"/>
        <n v="20.9664"/>
        <n v="610.86239999999998"/>
        <n v="0.1008"/>
        <n v="5.2527999999999997"/>
        <n v="2.5451999999999999"/>
        <n v="32.662799999999997"/>
        <n v="1.1970000000000001"/>
        <n v="19.989999999999998"/>
        <n v="6.3600000000000004E-2"/>
        <n v="-21.2136"/>
        <n v="-6.38"/>
        <n v="63.686"/>
        <n v="6.7392000000000003"/>
        <n v="98.139600000000002"/>
        <n v="2.4138000000000002"/>
        <n v="9.6913999999999998"/>
        <n v="48.457500000000003"/>
        <n v="83.313999999999993"/>
        <n v="96.854399999999998"/>
        <n v="27.608000000000001"/>
        <n v="38.456000000000003"/>
        <n v="34.973999999999997"/>
        <n v="-143.25479999999999"/>
        <n v="7.11"/>
        <n v="2.085"/>
        <n v="-6.9101999999999997"/>
        <n v="55.389600000000002"/>
        <n v="24.882000000000001"/>
        <n v="56.526400000000002"/>
        <n v="-54.320399999999999"/>
        <n v="3.5047999999999999"/>
        <n v="17.991"/>
        <n v="-143.43100000000001"/>
        <n v="-35.817599999999999"/>
        <n v="-4.5936000000000003"/>
        <n v="28.795200000000001"/>
        <n v="11.994999999999999"/>
        <n v="353.57920000000001"/>
        <n v="20.140799999999999"/>
        <n v="8.7371999999999996"/>
        <n v="3.4552"/>
        <n v="-40.195999999999998"/>
        <n v="13.481999999999999"/>
        <n v="47.8065"/>
        <n v="2.5146000000000002"/>
        <n v="3.6743999999999999"/>
        <n v="19.915500000000002"/>
        <n v="9.9456000000000007"/>
        <n v="4.8159999999999998"/>
        <n v="87.196200000000005"/>
        <n v="29.964600000000001"/>
        <n v="13.298999999999999"/>
        <n v="539.24639999999999"/>
        <n v="793.71600000000001"/>
        <n v="15.9543"/>
        <n v="14.7593"/>
        <n v="10.258800000000001"/>
        <n v="1.8688"/>
        <n v="3.24"/>
        <n v="6.4320000000000004"/>
        <n v="51.554299999999998"/>
        <n v="6.5975000000000001"/>
        <n v="54.997599999999998"/>
        <n v="42.225000000000001"/>
        <n v="33.604199999999999"/>
        <n v="27.196000000000002"/>
        <n v="4.6816000000000004"/>
        <n v="153.11519999999999"/>
        <n v="16.713200000000001"/>
        <n v="27.4344"/>
        <n v="16.123999999999999"/>
        <n v="4.1028000000000002"/>
        <n v="72.94799999999999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ky" refreshedDate="46109.64993136574" backgroundQuery="1" createdVersion="8" refreshedVersion="8" minRefreshableVersion="3" recordCount="0" supportSubquery="1" supportAdvancedDrill="1" xr:uid="{778CA076-BD5A-4B40-B921-F3206AA40EE5}">
  <cacheSource type="external" connectionId="1"/>
  <cacheFields count="2">
    <cacheField name="[Range].[Order ID].[Order ID]" caption="Order ID" numFmtId="0" hierarchy="1" level="1">
      <sharedItems count="10">
        <s v="CA-2014-116904"/>
        <s v="CA-2014-139892"/>
        <s v="CA-2014-145317"/>
        <s v="CA-2016-117121"/>
        <s v="CA-2016-118689"/>
        <s v="CA-2016-158841"/>
        <s v="CA-2017-127180"/>
        <s v="CA-2017-140151"/>
        <s v="CA-2017-166709"/>
        <s v="US-2016-107440"/>
      </sharedItems>
    </cacheField>
    <cacheField name="[Measures].[Sum of Sales]" caption="Sum of Sales" numFmtId="0" hierarchy="23" level="32767"/>
  </cacheFields>
  <cacheHierarchies count="24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2" memberValueDatatype="130" unbalanced="0">
      <fieldsUsage count="2">
        <fieldUsage x="-1"/>
        <fieldUsage x="0"/>
      </fieldsUsage>
    </cacheHierarchy>
    <cacheHierarchy uniqueName="[Range].[Order Date]" caption="Order Date" attribute="1" defaultMemberUniqueName="[Range].[Order Date].[All]" allUniqueName="[Range].[Order Date].[All]" dimensionUniqueName="[Range]" displayFolder="" count="0" memberValueDatatype="130" unbalanced="0"/>
    <cacheHierarchy uniqueName="[Range].[Ship Date]" caption="Ship Date" attribute="1" defaultMemberUniqueName="[Range].[Ship Date].[All]" allUniqueName="[Range].[Ship Date].[All]" dimensionUniqueName="[Range]" displayFolder="" count="0" memberValueDatatype="130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 Code]" caption="Postal Code" attribute="1" defaultMemberUniqueName="[Range].[Postal Code].[All]" allUniqueName="[Range].[Postal Cod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x v="0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  <n v="3"/>
    <n v="0"/>
    <x v="1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  <n v="2"/>
    <n v="0"/>
    <x v="2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x v="3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x v="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  <n v="7"/>
    <n v="0"/>
    <x v="5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  <n v="4"/>
    <n v="0"/>
    <x v="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x v="7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x v="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  <n v="5"/>
    <n v="0"/>
    <x v="9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  <n v="9"/>
    <n v="0.2"/>
    <x v="10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x v="11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  <n v="3"/>
    <n v="0.2"/>
    <x v="1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  <n v="3"/>
    <n v="0.2"/>
    <x v="13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  <n v="5"/>
    <n v="0.8"/>
    <x v="14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  <n v="3"/>
    <n v="0.8"/>
    <x v="15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  <n v="6"/>
    <n v="0"/>
    <x v="16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  <n v="2"/>
    <n v="0"/>
    <x v="17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  <n v="2"/>
    <n v="0"/>
    <x v="18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  <n v="3"/>
    <n v="0.2"/>
    <x v="1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  <n v="4"/>
    <n v="0.2"/>
    <x v="20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  <n v="7"/>
    <n v="0"/>
    <x v="21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  <n v="7"/>
    <n v="0"/>
    <x v="22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  <n v="2"/>
    <n v="0.3"/>
    <x v="23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  <n v="3"/>
    <n v="0"/>
    <x v="24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  <n v="2"/>
    <n v="0.2"/>
    <x v="25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  <n v="3"/>
    <n v="0"/>
    <x v="26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x v="27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x v="28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x v="29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x v="30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x v="31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x v="32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  <n v="2"/>
    <n v="0.2"/>
    <x v="33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  <n v="3"/>
    <n v="0.2"/>
    <x v="34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x v="35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  <n v="5"/>
    <n v="0.6"/>
    <x v="36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  <n v="9"/>
    <n v="0.2"/>
    <x v="37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x v="3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  <n v="3"/>
    <n v="0.3"/>
    <x v="39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  <n v="4"/>
    <n v="0.2"/>
    <x v="40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x v="41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  <n v="2"/>
    <n v="0"/>
    <x v="42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  <n v="2"/>
    <n v="0.2"/>
    <x v="4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  <n v="2"/>
    <n v="0"/>
    <x v="4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  <n v="2"/>
    <n v="0"/>
    <x v="45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  <n v="4"/>
    <n v="0"/>
    <x v="4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  <n v="3"/>
    <n v="0"/>
    <x v="47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  <n v="2"/>
    <n v="0"/>
    <x v="48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  <n v="6"/>
    <n v="0"/>
    <x v="49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  <n v="6"/>
    <n v="0"/>
    <x v="50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  <n v="2"/>
    <n v="0"/>
    <x v="51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  <n v="1"/>
    <n v="0"/>
    <x v="52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  <n v="7"/>
    <n v="0"/>
    <x v="53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  <n v="5"/>
    <n v="0"/>
    <x v="54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  <n v="6"/>
    <n v="0"/>
    <x v="55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  <n v="5"/>
    <n v="0"/>
    <x v="56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  <n v="5"/>
    <n v="0.1"/>
    <x v="57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  <n v="2"/>
    <n v="0"/>
    <x v="58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  <n v="2"/>
    <n v="0"/>
    <x v="59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  <n v="4"/>
    <n v="0.2"/>
    <x v="60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  <n v="1"/>
    <n v="0"/>
    <x v="61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  <n v="2"/>
    <n v="0"/>
    <x v="6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x v="63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x v="64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x v="65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x v="66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  <n v="8"/>
    <n v="0.2"/>
    <x v="67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  <n v="4"/>
    <n v="0.2"/>
    <x v="6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  <n v="2"/>
    <n v="0"/>
    <x v="69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x v="70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  <n v="3"/>
    <n v="0"/>
    <x v="71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x v="7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  <n v="2"/>
    <n v="0.2"/>
    <x v="73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x v="74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  <n v="3"/>
    <n v="0.8"/>
    <x v="75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x v="76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  <n v="3"/>
    <n v="0.2"/>
    <x v="77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  <n v="5"/>
    <n v="0.6"/>
    <x v="78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  <n v="1"/>
    <n v="0"/>
    <x v="79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  <n v="3"/>
    <n v="0"/>
    <x v="80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  <n v="5"/>
    <n v="0"/>
    <x v="81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  <n v="1"/>
    <n v="0"/>
    <x v="82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x v="83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  <n v="3"/>
    <n v="0.2"/>
    <x v="84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x v="85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x v="86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  <n v="2"/>
    <n v="0"/>
    <x v="51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x v="87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x v="88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x v="89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  <n v="1"/>
    <n v="0"/>
    <x v="90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  <n v="2"/>
    <n v="0"/>
    <x v="91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  <n v="3"/>
    <n v="0"/>
    <x v="92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  <n v="2"/>
    <n v="0"/>
    <x v="93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x v="94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  <n v="7"/>
    <n v="0"/>
    <x v="95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x v="96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  <n v="6"/>
    <n v="0"/>
    <x v="97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x v="98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x v="99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  <n v="3"/>
    <n v="0.8"/>
    <x v="100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  <n v="4"/>
    <n v="0"/>
    <x v="1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x v="1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  <n v="3"/>
    <n v="0.2"/>
    <x v="103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x v="104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x v="105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x v="106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x v="107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x v="108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  <n v="2"/>
    <n v="0"/>
    <x v="10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  <n v="2"/>
    <n v="0"/>
    <x v="110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  <n v="6"/>
    <n v="0"/>
    <x v="111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x v="112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  <n v="2"/>
    <n v="0.2"/>
    <x v="113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  <n v="3"/>
    <n v="0.2"/>
    <x v="114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  <n v="6"/>
    <n v="0.2"/>
    <x v="115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  <n v="3"/>
    <n v="0"/>
    <x v="116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x v="117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  <n v="3"/>
    <n v="0"/>
    <x v="118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  <n v="4"/>
    <n v="0"/>
    <x v="119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  <n v="6"/>
    <n v="0"/>
    <x v="120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  <n v="9"/>
    <n v="0"/>
    <x v="121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x v="122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x v="123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x v="124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x v="125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x v="126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x v="12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x v="12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  <n v="5"/>
    <n v="0.4"/>
    <x v="129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  <n v="2"/>
    <n v="0.2"/>
    <x v="130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  <n v="9"/>
    <n v="0.2"/>
    <x v="131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  <n v="3"/>
    <n v="0"/>
    <x v="132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  <n v="1"/>
    <n v="0"/>
    <x v="133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  <n v="4"/>
    <n v="0"/>
    <x v="134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x v="135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x v="13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  <n v="6"/>
    <n v="0"/>
    <x v="137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  <n v="14"/>
    <n v="0"/>
    <x v="138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x v="139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  <n v="3"/>
    <n v="0"/>
    <x v="140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  <n v="3"/>
    <n v="0"/>
    <x v="141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x v="142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  <n v="3"/>
    <n v="0"/>
    <x v="143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  <n v="7"/>
    <n v="0"/>
    <x v="144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x v="145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  <n v="11"/>
    <n v="0"/>
    <x v="146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  <n v="3"/>
    <n v="0"/>
    <x v="147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  <n v="8"/>
    <n v="0"/>
    <x v="148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  <n v="5"/>
    <n v="0"/>
    <x v="149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x v="150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  <n v="2"/>
    <n v="0.2"/>
    <x v="151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  <n v="7"/>
    <n v="0"/>
    <x v="152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  <n v="4"/>
    <n v="0"/>
    <x v="153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  <n v="6"/>
    <n v="0"/>
    <x v="154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  <n v="3"/>
    <n v="0"/>
    <x v="155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x v="156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  <n v="2"/>
    <n v="0"/>
    <x v="2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  <n v="7"/>
    <n v="0"/>
    <x v="157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  <n v="1"/>
    <n v="0"/>
    <x v="15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x v="15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  <n v="5"/>
    <n v="0"/>
    <x v="160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  <n v="2"/>
    <n v="0.2"/>
    <x v="161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  <n v="3"/>
    <n v="0.2"/>
    <x v="16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x v="163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  <n v="3"/>
    <n v="0.2"/>
    <x v="164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  <n v="9"/>
    <n v="0.3"/>
    <x v="165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  <n v="6"/>
    <n v="0.2"/>
    <x v="166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  <n v="5"/>
    <n v="0.8"/>
    <x v="167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  <n v="3"/>
    <n v="0.2"/>
    <x v="168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  <n v="3"/>
    <n v="0"/>
    <x v="169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  <n v="2"/>
    <n v="0"/>
    <x v="170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x v="171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  <n v="2"/>
    <n v="0.8"/>
    <x v="17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  <n v="4"/>
    <n v="0.2"/>
    <x v="173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x v="174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  <n v="7"/>
    <n v="0.3"/>
    <x v="175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  <n v="5"/>
    <n v="0.2"/>
    <x v="176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  <n v="1"/>
    <n v="0"/>
    <x v="177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x v="178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x v="179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  <n v="4"/>
    <n v="0"/>
    <x v="180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x v="181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  <n v="2"/>
    <n v="0"/>
    <x v="182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  <n v="2"/>
    <n v="0"/>
    <x v="183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  <n v="8"/>
    <n v="0"/>
    <x v="184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x v="185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x v="186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x v="187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x v="18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  <n v="8"/>
    <n v="0"/>
    <x v="18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x v="190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x v="191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  <n v="7"/>
    <n v="0"/>
    <x v="192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  <n v="2"/>
    <n v="0.2"/>
    <x v="193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48"/>
    <n v="3"/>
    <n v="0.2"/>
    <x v="194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  <n v="3"/>
    <n v="0"/>
    <x v="195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x v="196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x v="197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4"/>
    <n v="3"/>
    <n v="0.2"/>
    <x v="198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  <n v="2"/>
    <n v="0.5"/>
    <x v="199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  <n v="1"/>
    <n v="0.2"/>
    <x v="200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x v="2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x v="202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x v="203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  <n v="4"/>
    <n v="0"/>
    <x v="204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  <n v="2"/>
    <n v="0"/>
    <x v="205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  <n v="4"/>
    <n v="0"/>
    <x v="206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  <n v="9"/>
    <n v="0"/>
    <x v="207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  <n v="1"/>
    <n v="0"/>
    <x v="208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  <n v="2"/>
    <n v="0.2"/>
    <x v="209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  <n v="2"/>
    <n v="0.2"/>
    <x v="210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  <n v="5"/>
    <n v="0.5"/>
    <x v="21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  <n v="3"/>
    <n v="0.4"/>
    <x v="212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  <n v="9"/>
    <n v="0.7"/>
    <x v="213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x v="214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  <n v="6"/>
    <n v="0"/>
    <x v="215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x v="216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  <n v="2"/>
    <n v="0.2"/>
    <x v="217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  <n v="6"/>
    <n v="0.2"/>
    <x v="218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  <n v="4"/>
    <n v="0.7"/>
    <x v="219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x v="220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  <n v="4"/>
    <n v="0.7"/>
    <x v="221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  <n v="2"/>
    <n v="0.2"/>
    <x v="222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  <n v="1"/>
    <n v="0"/>
    <x v="223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  <n v="5"/>
    <n v="0"/>
    <x v="224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  <n v="1"/>
    <n v="0"/>
    <x v="225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x v="226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x v="227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  <n v="7"/>
    <n v="0.7"/>
    <x v="228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  <n v="2"/>
    <n v="0.45"/>
    <x v="229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x v="230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x v="231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  <n v="3"/>
    <n v="0.2"/>
    <x v="232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  <n v="3"/>
    <n v="0.2"/>
    <x v="23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  <n v="2"/>
    <n v="0"/>
    <x v="234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  <n v="5"/>
    <n v="0.2"/>
    <x v="235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  <n v="5"/>
    <n v="0.6"/>
    <x v="236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x v="237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x v="238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x v="239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x v="240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  <n v="2"/>
    <n v="0.2"/>
    <x v="193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  <n v="7"/>
    <n v="0"/>
    <x v="241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  <n v="2"/>
    <n v="0"/>
    <x v="242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  <n v="6"/>
    <n v="0"/>
    <x v="243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  <n v="5"/>
    <n v="0"/>
    <x v="244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  <n v="4"/>
    <n v="0"/>
    <x v="245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x v="246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  <n v="1"/>
    <n v="0"/>
    <x v="247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  <n v="13"/>
    <n v="0"/>
    <x v="248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  <n v="6"/>
    <n v="0"/>
    <x v="249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  <n v="4"/>
    <n v="0"/>
    <x v="250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  <n v="9"/>
    <n v="0.6"/>
    <x v="251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x v="252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  <n v="5"/>
    <n v="0.2"/>
    <x v="253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  <n v="6"/>
    <n v="0.2"/>
    <x v="254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  <n v="3"/>
    <n v="0"/>
    <x v="255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  <n v="3"/>
    <n v="0"/>
    <x v="25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  <n v="5"/>
    <n v="0.2"/>
    <x v="25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x v="258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  <n v="3"/>
    <n v="0.4"/>
    <x v="259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x v="260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x v="261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x v="262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  <n v="3"/>
    <n v="0.2"/>
    <x v="263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  <n v="6"/>
    <n v="0"/>
    <x v="26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x v="265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x v="266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  <n v="4"/>
    <n v="0"/>
    <x v="267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  <n v="7"/>
    <n v="0"/>
    <x v="268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  <n v="3"/>
    <n v="0"/>
    <x v="26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  <n v="3"/>
    <n v="0.2"/>
    <x v="270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  <n v="2"/>
    <n v="0"/>
    <x v="271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  <n v="1"/>
    <n v="0"/>
    <x v="272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  <n v="2"/>
    <n v="0.2"/>
    <x v="273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x v="274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x v="275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  <n v="3"/>
    <n v="0.2"/>
    <x v="276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  <n v="5"/>
    <n v="0.8"/>
    <x v="277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  <n v="7"/>
    <n v="0.2"/>
    <x v="278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x v="279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  <n v="5"/>
    <n v="0.2"/>
    <x v="280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  <n v="5"/>
    <n v="0.2"/>
    <x v="281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  <n v="6"/>
    <n v="0.2"/>
    <x v="282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x v="283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x v="284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  <n v="5"/>
    <n v="0.2"/>
    <x v="285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  <n v="7"/>
    <n v="0.2"/>
    <x v="286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x v="287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x v="288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  <n v="3"/>
    <n v="0.5"/>
    <x v="289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x v="290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  <n v="3"/>
    <n v="0.2"/>
    <x v="291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x v="292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x v="293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x v="294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  <n v="5"/>
    <n v="0"/>
    <x v="56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  <n v="8"/>
    <n v="0"/>
    <x v="295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  <n v="3"/>
    <n v="0"/>
    <x v="296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x v="297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  <n v="1"/>
    <n v="0"/>
    <x v="298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x v="2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  <n v="2"/>
    <n v="0"/>
    <x v="300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  <n v="3"/>
    <n v="0"/>
    <x v="3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  <n v="3"/>
    <n v="0"/>
    <x v="302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  <n v="6"/>
    <n v="0"/>
    <x v="303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  <n v="1"/>
    <n v="0"/>
    <x v="304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x v="305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x v="306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x v="307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x v="308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  <n v="3"/>
    <n v="0"/>
    <x v="309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x v="310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  <n v="3"/>
    <n v="0.2"/>
    <x v="1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x v="311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x v="312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  <n v="2"/>
    <n v="0"/>
    <x v="313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  <n v="6"/>
    <n v="0"/>
    <x v="314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  <n v="4"/>
    <n v="0"/>
    <x v="315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  <n v="1"/>
    <n v="0"/>
    <x v="316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  <n v="2"/>
    <n v="0"/>
    <x v="317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  <n v="6"/>
    <n v="0.2"/>
    <x v="318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  <n v="1"/>
    <n v="0"/>
    <x v="319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x v="320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x v="321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x v="322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x v="323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  <n v="10"/>
    <n v="0.2"/>
    <x v="324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x v="325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  <n v="2"/>
    <n v="0.4"/>
    <x v="326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  <n v="2"/>
    <n v="0.7"/>
    <x v="327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x v="328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x v="32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x v="330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  <n v="4"/>
    <n v="0.2"/>
    <x v="331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x v="332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x v="333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  <n v="4"/>
    <n v="0"/>
    <x v="334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x v="335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  <n v="10"/>
    <n v="0.7"/>
    <x v="33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x v="337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x v="338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  <n v="4"/>
    <n v="0.2"/>
    <x v="339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x v="340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  <n v="3"/>
    <n v="0"/>
    <x v="34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  <n v="2"/>
    <n v="0"/>
    <x v="342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  <n v="2"/>
    <n v="0"/>
    <x v="343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  <n v="1"/>
    <n v="0"/>
    <x v="344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  <n v="2"/>
    <n v="0"/>
    <x v="342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  <n v="1"/>
    <n v="0.2"/>
    <x v="345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49.12"/>
    <n v="4"/>
    <n v="0"/>
    <x v="346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x v="347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x v="348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  <n v="2"/>
    <n v="0"/>
    <x v="349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  <n v="4"/>
    <n v="0"/>
    <x v="350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  <n v="5"/>
    <n v="0"/>
    <x v="351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  <n v="5"/>
    <n v="0.2"/>
    <x v="352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  <n v="8"/>
    <n v="0"/>
    <x v="353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  <n v="2"/>
    <n v="0"/>
    <x v="354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  <n v="2"/>
    <n v="0"/>
    <x v="354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x v="355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  <n v="2"/>
    <n v="0"/>
    <x v="3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  <n v="8"/>
    <n v="0"/>
    <x v="357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  <n v="4"/>
    <n v="0"/>
    <x v="46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  <n v="4"/>
    <n v="0"/>
    <x v="358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  <n v="2"/>
    <n v="0"/>
    <x v="359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  <n v="7"/>
    <n v="0"/>
    <x v="360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  <n v="4"/>
    <n v="0"/>
    <x v="361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  <n v="5"/>
    <n v="0.2"/>
    <x v="235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x v="362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  <n v="5"/>
    <n v="0.7"/>
    <x v="363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  <n v="8"/>
    <n v="0.2"/>
    <x v="364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  <n v="1"/>
    <n v="0.2"/>
    <x v="365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  <n v="10"/>
    <n v="0.2"/>
    <x v="366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  <n v="4"/>
    <n v="0.2"/>
    <x v="367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  <n v="7"/>
    <n v="0.3"/>
    <x v="36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x v="369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  <n v="3"/>
    <n v="0.2"/>
    <x v="370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  <n v="4"/>
    <n v="0.8"/>
    <x v="371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  <n v="7"/>
    <n v="0"/>
    <x v="372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x v="373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  <n v="2"/>
    <n v="0"/>
    <x v="374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x v="37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x v="376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x v="377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x v="378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  <n v="1"/>
    <n v="0.2"/>
    <x v="379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  <n v="4"/>
    <n v="0.2"/>
    <x v="380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x v="381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x v="3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  <n v="3"/>
    <n v="0"/>
    <x v="383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  <n v="3"/>
    <n v="0.8"/>
    <x v="384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x v="385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  <n v="2"/>
    <n v="0"/>
    <x v="386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  <n v="2"/>
    <n v="0"/>
    <x v="91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  <n v="4"/>
    <n v="0"/>
    <x v="387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  <n v="3"/>
    <n v="0.2"/>
    <x v="388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x v="389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6"/>
    <n v="4"/>
    <n v="0.2"/>
    <x v="390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x v="391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  <n v="2"/>
    <n v="0.2"/>
    <x v="392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x v="393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x v="39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  <n v="5"/>
    <n v="0"/>
    <x v="395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x v="396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  <n v="5"/>
    <n v="0"/>
    <x v="397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  <n v="7"/>
    <n v="0.2"/>
    <x v="398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  <n v="1"/>
    <n v="0"/>
    <x v="3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  <n v="9"/>
    <n v="0"/>
    <x v="400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  <n v="1"/>
    <n v="0"/>
    <x v="401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x v="402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  <n v="2"/>
    <n v="0.2"/>
    <x v="403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x v="404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x v="405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  <n v="8"/>
    <n v="0"/>
    <x v="406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  <n v="5"/>
    <n v="0.2"/>
    <x v="407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  <n v="1"/>
    <n v="0"/>
    <x v="40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  <n v="4"/>
    <n v="0"/>
    <x v="40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  <n v="1"/>
    <n v="0"/>
    <x v="410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x v="411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  <n v="4"/>
    <n v="0"/>
    <x v="412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x v="413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  <n v="4"/>
    <n v="0"/>
    <x v="414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  <n v="2"/>
    <n v="0"/>
    <x v="415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  <n v="8"/>
    <n v="0"/>
    <x v="416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x v="417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  <n v="6"/>
    <n v="0.2"/>
    <x v="418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x v="419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x v="179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x v="420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x v="421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  <n v="5"/>
    <n v="0"/>
    <x v="422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x v="423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  <n v="5"/>
    <n v="0.2"/>
    <x v="424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  <n v="3"/>
    <n v="0.3"/>
    <x v="425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  <n v="7"/>
    <n v="0.2"/>
    <x v="426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2"/>
    <n v="8"/>
    <n v="0.2"/>
    <x v="427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  <n v="3"/>
    <n v="0.1"/>
    <x v="428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  <n v="1"/>
    <n v="0"/>
    <x v="42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  <n v="3"/>
    <n v="0"/>
    <x v="430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  <n v="3"/>
    <n v="0"/>
    <x v="431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  <n v="4"/>
    <n v="0"/>
    <x v="432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  <n v="3"/>
    <n v="0"/>
    <x v="433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  <n v="7"/>
    <n v="0"/>
    <x v="43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  <n v="1"/>
    <n v="0"/>
    <x v="435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  <n v="3"/>
    <n v="0"/>
    <x v="436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  <n v="3"/>
    <n v="0"/>
    <x v="437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  <n v="6"/>
    <n v="0"/>
    <x v="438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  <n v="3"/>
    <n v="0"/>
    <x v="439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  <n v="3"/>
    <n v="0"/>
    <x v="3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  <n v="4"/>
    <n v="0"/>
    <x v="440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  <n v="2"/>
    <n v="0.4"/>
    <x v="441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  <n v="2"/>
    <n v="0.2"/>
    <x v="442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  <n v="4"/>
    <n v="0"/>
    <x v="443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x v="44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x v="445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x v="446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  <n v="4"/>
    <n v="0"/>
    <x v="447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  <n v="9"/>
    <n v="0"/>
    <x v="448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x v="449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  <n v="5"/>
    <n v="0.2"/>
    <x v="450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x v="451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x v="452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  <n v="2"/>
    <n v="0.2"/>
    <x v="453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x v="454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x v="455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x v="456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x v="457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  <n v="1"/>
    <n v="0"/>
    <x v="458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  <n v="3"/>
    <n v="0"/>
    <x v="459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x v="460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x v="461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  <n v="6"/>
    <n v="0"/>
    <x v="462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  <n v="7"/>
    <n v="0"/>
    <x v="463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  <n v="5"/>
    <n v="0"/>
    <x v="464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  <n v="6"/>
    <n v="0.2"/>
    <x v="465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x v="466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  <n v="5"/>
    <n v="0"/>
    <x v="467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  <n v="5"/>
    <n v="0"/>
    <x v="468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  <n v="3"/>
    <n v="0"/>
    <x v="46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  <n v="2"/>
    <n v="0"/>
    <x v="470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x v="471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  <n v="2"/>
    <n v="0"/>
    <x v="472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x v="473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x v="474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x v="475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  <n v="1"/>
    <n v="0.2"/>
    <x v="476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x v="477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x v="478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  <n v="5"/>
    <n v="0"/>
    <x v="479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  <n v="3"/>
    <n v="0"/>
    <x v="480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  <n v="2"/>
    <n v="0"/>
    <x v="481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x v="482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  <n v="2"/>
    <n v="0"/>
    <x v="483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  <n v="8"/>
    <n v="0.2"/>
    <x v="484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  <n v="4"/>
    <n v="0"/>
    <x v="485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x v="486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  <n v="9"/>
    <n v="0"/>
    <x v="487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  <n v="2"/>
    <n v="0.7"/>
    <x v="48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  <n v="2"/>
    <n v="0.7"/>
    <x v="489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x v="490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x v="491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  <n v="1"/>
    <n v="0.2"/>
    <x v="492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  <n v="5"/>
    <n v="0.2"/>
    <x v="493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  <n v="1"/>
    <n v="0"/>
    <x v="494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  <n v="3"/>
    <n v="0"/>
    <x v="495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  <n v="3"/>
    <n v="0"/>
    <x v="496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  <n v="5"/>
    <n v="0"/>
    <x v="497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  <n v="3"/>
    <n v="0"/>
    <x v="498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  <n v="2"/>
    <n v="0"/>
    <x v="499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  <n v="3"/>
    <n v="0.2"/>
    <x v="500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  <n v="3"/>
    <n v="0"/>
    <x v="155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  <n v="2"/>
    <n v="0"/>
    <x v="501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  <n v="5"/>
    <n v="0"/>
    <x v="502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  <n v="3"/>
    <n v="0"/>
    <x v="503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  <n v="2"/>
    <n v="0"/>
    <x v="504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  <n v="3"/>
    <n v="0"/>
    <x v="505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x v="506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  <n v="2"/>
    <n v="0.2"/>
    <x v="507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2"/>
    <n v="9"/>
    <n v="0.8"/>
    <x v="508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  <n v="2"/>
    <n v="0"/>
    <x v="509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x v="510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x v="511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  <n v="5"/>
    <n v="0"/>
    <x v="512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  <n v="3"/>
    <n v="0.2"/>
    <x v="513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x v="514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x v="515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x v="516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x v="517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  <n v="1"/>
    <n v="0.2"/>
    <x v="518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  <n v="3"/>
    <n v="0"/>
    <x v="519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  <n v="5"/>
    <n v="0"/>
    <x v="520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  <n v="5"/>
    <n v="0"/>
    <x v="521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  <n v="2"/>
    <n v="0.2"/>
    <x v="522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  <n v="7"/>
    <n v="0.8"/>
    <x v="523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x v="524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  <n v="3"/>
    <n v="0"/>
    <x v="525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  <n v="4"/>
    <n v="0"/>
    <x v="526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  <n v="6"/>
    <n v="0"/>
    <x v="527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  <n v="8"/>
    <n v="0.2"/>
    <x v="528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x v="529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x v="530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  <n v="1"/>
    <n v="0.2"/>
    <x v="531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x v="532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  <n v="6"/>
    <n v="0.2"/>
    <x v="533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  <n v="2"/>
    <n v="0"/>
    <x v="534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x v="535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x v="536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x v="537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  <n v="2"/>
    <n v="0.2"/>
    <x v="232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x v="538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4"/>
    <n v="3"/>
    <n v="0.2"/>
    <x v="539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  <n v="2"/>
    <n v="0"/>
    <x v="540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  <n v="4"/>
    <n v="0.2"/>
    <x v="541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  <n v="2"/>
    <n v="0"/>
    <x v="354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  <n v="4"/>
    <n v="0.2"/>
    <x v="542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  <n v="5"/>
    <n v="0"/>
    <x v="56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  <n v="3"/>
    <n v="0"/>
    <x v="543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x v="544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  <n v="5"/>
    <n v="0.2"/>
    <x v="545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  <n v="3"/>
    <n v="0.2"/>
    <x v="546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  <n v="2"/>
    <n v="0"/>
    <x v="232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  <n v="1"/>
    <n v="0"/>
    <x v="547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x v="548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  <n v="8"/>
    <n v="0"/>
    <x v="549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x v="550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x v="551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x v="232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  <n v="7"/>
    <n v="0"/>
    <x v="552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  <n v="4"/>
    <n v="0"/>
    <x v="553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x v="554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  <n v="3"/>
    <n v="0"/>
    <x v="555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  <n v="3"/>
    <n v="0"/>
    <x v="140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  <n v="14"/>
    <n v="0"/>
    <x v="556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x v="557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  <n v="2"/>
    <n v="0"/>
    <x v="558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x v="559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x v="560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  <n v="4"/>
    <n v="0"/>
    <x v="56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  <n v="3"/>
    <n v="0.2"/>
    <x v="562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  <n v="2"/>
    <n v="0.2"/>
    <x v="563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x v="564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x v="565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  <n v="4"/>
    <n v="0.2"/>
    <x v="566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  <n v="1"/>
    <n v="0"/>
    <x v="567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  <n v="3"/>
    <n v="0"/>
    <x v="568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  <n v="2"/>
    <n v="0.2"/>
    <x v="56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  <n v="4"/>
    <n v="0.2"/>
    <x v="570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  <n v="3"/>
    <n v="0.7"/>
    <x v="57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  <n v="2"/>
    <n v="0.2"/>
    <x v="572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  <n v="2"/>
    <n v="0.2"/>
    <x v="573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  <n v="3"/>
    <n v="0.2"/>
    <x v="574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  <n v="2"/>
    <n v="0"/>
    <x v="575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x v="396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  <n v="5"/>
    <n v="0.2"/>
    <x v="576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  <n v="8"/>
    <n v="0"/>
    <x v="577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  <n v="2"/>
    <n v="0.2"/>
    <x v="5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  <n v="3"/>
    <n v="0.4"/>
    <x v="579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x v="580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  <n v="2"/>
    <n v="0.2"/>
    <x v="581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  <n v="1"/>
    <n v="0.2"/>
    <x v="582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x v="514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18"/>
    <n v="3"/>
    <n v="0.7"/>
    <x v="583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  <n v="4"/>
    <n v="0.7"/>
    <x v="584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04"/>
    <n v="3"/>
    <n v="0.2"/>
    <x v="585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  <n v="2"/>
    <n v="0.7"/>
    <x v="586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x v="140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x v="587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  <n v="3"/>
    <n v="0.2"/>
    <x v="588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2"/>
    <n v="4"/>
    <n v="0.2"/>
    <x v="589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x v="590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x v="591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  <n v="10"/>
    <n v="0.4"/>
    <x v="592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x v="593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x v="594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  <n v="2"/>
    <n v="0"/>
    <x v="595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x v="596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x v="597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  <n v="3"/>
    <n v="0"/>
    <x v="598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  <n v="5"/>
    <n v="0.8"/>
    <x v="599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x v="600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  <n v="5"/>
    <n v="0.1"/>
    <x v="6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  <n v="4"/>
    <n v="0"/>
    <x v="602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  <n v="9"/>
    <n v="0"/>
    <x v="603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  <n v="7"/>
    <n v="0"/>
    <x v="604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  <n v="2"/>
    <n v="0"/>
    <x v="605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  <n v="5"/>
    <n v="0.2"/>
    <x v="606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  <n v="3"/>
    <n v="0"/>
    <x v="607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x v="608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  <n v="5"/>
    <n v="0.2"/>
    <x v="609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  <n v="4"/>
    <n v="0.2"/>
    <x v="610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  <n v="3"/>
    <n v="0.2"/>
    <x v="611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  <n v="3"/>
    <n v="0.2"/>
    <x v="612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  <n v="3"/>
    <n v="0"/>
    <x v="613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x v="614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  <n v="3"/>
    <n v="0.2"/>
    <x v="615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  <n v="5"/>
    <n v="0"/>
    <x v="616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x v="617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  <n v="3"/>
    <n v="0"/>
    <x v="618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  <n v="2"/>
    <n v="0"/>
    <x v="619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  <n v="7"/>
    <n v="0"/>
    <x v="620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x v="621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  <n v="1"/>
    <n v="0"/>
    <x v="622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  <n v="2"/>
    <n v="0"/>
    <x v="62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  <n v="5"/>
    <n v="0.2"/>
    <x v="624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x v="625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  <n v="4"/>
    <n v="0"/>
    <x v="62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x v="216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  <n v="4"/>
    <n v="0"/>
    <x v="627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  <n v="10"/>
    <n v="0"/>
    <x v="628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  <n v="2"/>
    <n v="0"/>
    <x v="629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  <n v="8"/>
    <n v="0"/>
    <x v="630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x v="631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  <n v="2"/>
    <n v="0.7"/>
    <x v="632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x v="633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x v="634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x v="635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x v="636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  <n v="14"/>
    <n v="0.2"/>
    <x v="637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  <n v="5"/>
    <n v="0.3"/>
    <x v="638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x v="639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  <n v="5"/>
    <n v="0"/>
    <x v="640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  <n v="3"/>
    <n v="0"/>
    <x v="641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  <n v="3"/>
    <n v="0.2"/>
    <x v="64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  <n v="3"/>
    <n v="0.2"/>
    <x v="643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  <n v="3"/>
    <n v="0.2"/>
    <x v="644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x v="559"/>
    <n v="30.36"/>
    <n v="5"/>
    <n v="0.2"/>
    <x v="645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x v="64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  <n v="1"/>
    <n v="0.5"/>
    <x v="647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x v="648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  <n v="5"/>
    <n v="0.2"/>
    <x v="649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  <n v="3"/>
    <n v="0"/>
    <x v="650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  <n v="5"/>
    <n v="0"/>
    <x v="651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  <n v="3"/>
    <n v="0"/>
    <x v="652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  <n v="3"/>
    <n v="0.8"/>
    <x v="653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x v="654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x v="655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4"/>
    <n v="3"/>
    <n v="0.8"/>
    <x v="656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  <n v="3"/>
    <n v="0.2"/>
    <x v="657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x v="658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x v="659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x v="660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x v="66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  <n v="3"/>
    <n v="0"/>
    <x v="662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  <n v="2"/>
    <n v="0"/>
    <x v="2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  <n v="3"/>
    <n v="0"/>
    <x v="551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x v="663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  <n v="1"/>
    <n v="0"/>
    <x v="664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  <n v="1"/>
    <n v="0"/>
    <x v="665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x v="666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  <n v="1"/>
    <n v="0"/>
    <x v="667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  <n v="5"/>
    <n v="0"/>
    <x v="668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x v="669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  <n v="4"/>
    <n v="0.2"/>
    <x v="670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x v="83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x v="67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x v="672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x v="673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x v="328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x v="674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  <n v="3"/>
    <n v="0"/>
    <x v="675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x v="676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  <n v="2"/>
    <n v="0.2"/>
    <x v="572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  <n v="5"/>
    <n v="0.2"/>
    <x v="677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x v="678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  <n v="4"/>
    <n v="0"/>
    <x v="679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  <n v="5"/>
    <n v="0.2"/>
    <x v="680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  <n v="8"/>
    <n v="0.2"/>
    <x v="68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  <n v="1"/>
    <n v="0"/>
    <x v="458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  <n v="4"/>
    <n v="0.2"/>
    <x v="682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x v="683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  <n v="2"/>
    <n v="0"/>
    <x v="684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x v="685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x v="686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  <n v="2"/>
    <n v="0"/>
    <x v="595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  <n v="3"/>
    <n v="0.2"/>
    <x v="687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  <n v="3"/>
    <n v="0.2"/>
    <x v="688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  <n v="6"/>
    <n v="0"/>
    <x v="689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  <n v="3"/>
    <n v="0"/>
    <x v="690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  <n v="3"/>
    <n v="0"/>
    <x v="691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  <n v="3"/>
    <n v="0"/>
    <x v="692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x v="693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x v="694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  <n v="2"/>
    <n v="0.2"/>
    <x v="695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  <n v="1"/>
    <n v="0.2"/>
    <x v="696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  <n v="8"/>
    <n v="0"/>
    <x v="697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x v="698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x v="69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x v="700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  <n v="2"/>
    <n v="0"/>
    <x v="701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  <n v="3"/>
    <n v="0"/>
    <x v="702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  <n v="3"/>
    <n v="0"/>
    <x v="703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x v="704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  <n v="4"/>
    <n v="0.2"/>
    <x v="705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  <n v="1"/>
    <n v="0"/>
    <x v="706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  <n v="5"/>
    <n v="0.2"/>
    <x v="173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  <n v="2"/>
    <n v="0"/>
    <x v="707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x v="708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x v="70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  <n v="2"/>
    <n v="0.8"/>
    <x v="710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  <n v="5"/>
    <n v="0.2"/>
    <x v="711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28"/>
    <n v="1"/>
    <n v="0.2"/>
    <x v="712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  <n v="1"/>
    <n v="0.2"/>
    <x v="713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  <n v="4"/>
    <n v="0.2"/>
    <x v="71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  <n v="10"/>
    <n v="0.2"/>
    <x v="715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  <n v="4"/>
    <n v="0"/>
    <x v="716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x v="717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  <n v="3"/>
    <n v="0"/>
    <x v="718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  <n v="11"/>
    <n v="0"/>
    <x v="719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  <n v="7"/>
    <n v="0"/>
    <x v="720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  <n v="1"/>
    <n v="0"/>
    <x v="721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x v="722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  <n v="4"/>
    <n v="0"/>
    <x v="723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x v="72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  <n v="2"/>
    <n v="0"/>
    <x v="725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  <n v="4"/>
    <n v="0"/>
    <x v="726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  <n v="3"/>
    <n v="0.2"/>
    <x v="727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x v="562"/>
    <n v="22.72"/>
    <n v="4"/>
    <n v="0"/>
    <x v="728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  <n v="9"/>
    <n v="0"/>
    <x v="729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  <n v="3"/>
    <n v="0"/>
    <x v="730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  <n v="3"/>
    <n v="0.4"/>
    <x v="731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  <n v="2"/>
    <n v="0"/>
    <x v="732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  <n v="3"/>
    <n v="0"/>
    <x v="733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  <n v="6"/>
    <n v="0"/>
    <x v="734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  <n v="3"/>
    <n v="0"/>
    <x v="735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x v="736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x v="737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  <n v="2"/>
    <n v="0"/>
    <x v="738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  <n v="2"/>
    <n v="0"/>
    <x v="739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  <n v="3"/>
    <n v="0"/>
    <x v="740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  <n v="5"/>
    <n v="0"/>
    <x v="74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  <n v="1"/>
    <n v="0"/>
    <x v="742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  <n v="2"/>
    <n v="0"/>
    <x v="743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  <n v="7"/>
    <n v="0"/>
    <x v="744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  <n v="7"/>
    <n v="0.2"/>
    <x v="745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x v="746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  <n v="3"/>
    <n v="0"/>
    <x v="747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  <n v="4"/>
    <n v="0"/>
    <x v="101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  <n v="1"/>
    <n v="0"/>
    <x v="748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  <n v="5"/>
    <n v="0.7"/>
    <x v="749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  <n v="2"/>
    <n v="0.2"/>
    <x v="750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  <n v="1"/>
    <n v="0.5"/>
    <x v="75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x v="752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  <n v="3"/>
    <n v="0"/>
    <x v="753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  <n v="2"/>
    <n v="0.2"/>
    <x v="75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  <n v="2"/>
    <n v="0.2"/>
    <x v="755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  <n v="4"/>
    <n v="0"/>
    <x v="756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  <n v="1"/>
    <n v="0"/>
    <x v="757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  <n v="8"/>
    <n v="0"/>
    <x v="758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  <n v="3"/>
    <n v="0"/>
    <x v="759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  <n v="5"/>
    <n v="0.2"/>
    <x v="760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x v="761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  <n v="4"/>
    <n v="0"/>
    <x v="762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  <n v="7"/>
    <n v="0"/>
    <x v="763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  <n v="7"/>
    <n v="0"/>
    <x v="764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  <n v="2"/>
    <n v="0"/>
    <x v="91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  <n v="7"/>
    <n v="0"/>
    <x v="765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  <n v="5"/>
    <n v="0.2"/>
    <x v="766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  <n v="1"/>
    <n v="0"/>
    <x v="767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x v="768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  <n v="9"/>
    <n v="0"/>
    <x v="769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  <n v="2"/>
    <n v="0"/>
    <x v="91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  <n v="2"/>
    <n v="0"/>
    <x v="770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  <n v="3"/>
    <n v="0.2"/>
    <x v="771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  <n v="4"/>
    <n v="0.2"/>
    <x v="772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  <n v="2"/>
    <n v="0"/>
    <x v="415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  <n v="3"/>
    <n v="0"/>
    <x v="773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  <n v="4"/>
    <n v="0"/>
    <x v="774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  <n v="5"/>
    <n v="0"/>
    <x v="775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  <n v="4"/>
    <n v="0"/>
    <x v="776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  <n v="2"/>
    <n v="0"/>
    <x v="777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  <n v="2"/>
    <n v="0"/>
    <x v="770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  <n v="7"/>
    <n v="0"/>
    <x v="778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  <n v="8"/>
    <n v="0"/>
    <x v="189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x v="779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x v="780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x v="781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x v="232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x v="782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  <n v="4"/>
    <n v="0.2"/>
    <x v="783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  <n v="3"/>
    <n v="0"/>
    <x v="784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  <n v="2"/>
    <n v="0"/>
    <x v="785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  <n v="4"/>
    <n v="0"/>
    <x v="78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  <n v="3"/>
    <n v="0"/>
    <x v="787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  <n v="7"/>
    <n v="0"/>
    <x v="78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  <n v="4"/>
    <n v="0"/>
    <x v="789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  <n v="2"/>
    <n v="0"/>
    <x v="790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  <n v="2"/>
    <n v="0"/>
    <x v="791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  <n v="3"/>
    <n v="0"/>
    <x v="792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  <n v="2"/>
    <n v="0"/>
    <x v="793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  <n v="1"/>
    <n v="0"/>
    <x v="794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  <n v="2"/>
    <n v="0.2"/>
    <x v="795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x v="796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x v="797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  <n v="4"/>
    <n v="0.8"/>
    <x v="798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x v="799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x v="800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  <n v="3"/>
    <n v="0"/>
    <x v="801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  <n v="4"/>
    <n v="0"/>
    <x v="802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  <n v="4"/>
    <n v="0.2"/>
    <x v="803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  <n v="4"/>
    <n v="0.2"/>
    <x v="804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x v="805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  <n v="2"/>
    <n v="0"/>
    <x v="806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  <n v="2"/>
    <n v="0"/>
    <x v="2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  <n v="7"/>
    <n v="0"/>
    <x v="807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  <n v="3"/>
    <n v="0"/>
    <x v="808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x v="809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  <n v="7"/>
    <n v="0"/>
    <x v="810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  <n v="2"/>
    <n v="0"/>
    <x v="811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x v="81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  <n v="6"/>
    <n v="0"/>
    <x v="813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  <n v="2"/>
    <n v="0"/>
    <x v="814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  <n v="3"/>
    <n v="0"/>
    <x v="702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  <n v="2"/>
    <n v="0"/>
    <x v="815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  <n v="10"/>
    <n v="0"/>
    <x v="816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  <n v="2"/>
    <n v="0"/>
    <x v="817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  <n v="1"/>
    <n v="0"/>
    <x v="247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  <n v="2"/>
    <n v="0"/>
    <x v="317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  <n v="2"/>
    <n v="0"/>
    <x v="359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  <n v="2"/>
    <n v="0"/>
    <x v="818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x v="819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x v="820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x v="821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  <n v="1"/>
    <n v="0"/>
    <x v="822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  <n v="1"/>
    <n v="0"/>
    <x v="823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  <n v="4"/>
    <n v="0.2"/>
    <x v="824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  <n v="6"/>
    <n v="0.7"/>
    <x v="825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x v="826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x v="82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  <n v="3"/>
    <n v="0"/>
    <x v="828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  <n v="2"/>
    <n v="0"/>
    <x v="829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x v="830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  <n v="5"/>
    <n v="0.2"/>
    <x v="831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x v="832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  <n v="1"/>
    <n v="0"/>
    <x v="833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  <n v="3"/>
    <n v="0"/>
    <x v="834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x v="835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x v="836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x v="837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  <n v="2"/>
    <n v="0"/>
    <x v="838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  <n v="4"/>
    <n v="0"/>
    <x v="839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  <n v="5"/>
    <n v="0"/>
    <x v="840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  <n v="2"/>
    <n v="0"/>
    <x v="841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x v="842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  <n v="12"/>
    <n v="0"/>
    <x v="843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x v="844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  <n v="6"/>
    <n v="0"/>
    <x v="845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x v="846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x v="449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  <n v="1"/>
    <n v="0"/>
    <x v="847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  <n v="4"/>
    <n v="0"/>
    <x v="84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x v="84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  <n v="7"/>
    <n v="0"/>
    <x v="850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x v="85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  <n v="2"/>
    <n v="0.2"/>
    <x v="852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  <n v="7"/>
    <n v="0"/>
    <x v="853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  <n v="8"/>
    <n v="0"/>
    <x v="854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x v="855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  <n v="5"/>
    <n v="0.2"/>
    <x v="856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  <n v="4"/>
    <n v="0.8"/>
    <x v="857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  <n v="3"/>
    <n v="0.2"/>
    <x v="858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  <n v="3"/>
    <n v="0"/>
    <x v="132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x v="65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  <n v="2"/>
    <n v="0"/>
    <x v="91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x v="85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  <n v="7"/>
    <n v="0"/>
    <x v="860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x v="86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  <n v="4"/>
    <n v="0"/>
    <x v="862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  <n v="7"/>
    <n v="0"/>
    <x v="863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  <n v="2"/>
    <n v="0"/>
    <x v="864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  <n v="6"/>
    <n v="0"/>
    <x v="865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  <n v="1"/>
    <n v="0"/>
    <x v="866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x v="86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x v="868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x v="869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x v="870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  <n v="3"/>
    <n v="0.2"/>
    <x v="871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  <n v="1"/>
    <n v="0.2"/>
    <x v="872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  <n v="2"/>
    <n v="0"/>
    <x v="725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  <n v="3"/>
    <n v="0"/>
    <x v="87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  <n v="1"/>
    <n v="0"/>
    <x v="874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  <n v="5"/>
    <n v="0"/>
    <x v="875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x v="876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  <n v="3"/>
    <n v="0.2"/>
    <x v="1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  <n v="5"/>
    <n v="0.2"/>
    <x v="877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  <n v="4"/>
    <n v="0"/>
    <x v="878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  <n v="2"/>
    <n v="0"/>
    <x v="879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  <n v="3"/>
    <n v="0.2"/>
    <x v="880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  <n v="3"/>
    <n v="0.2"/>
    <x v="881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2"/>
    <n v="3"/>
    <n v="0.2"/>
    <x v="882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  <n v="3"/>
    <n v="0.2"/>
    <x v="883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x v="88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x v="885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  <n v="3"/>
    <n v="0.2"/>
    <x v="1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x v="886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  <n v="1"/>
    <n v="0"/>
    <x v="288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  <n v="2"/>
    <n v="0"/>
    <x v="91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x v="887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  <n v="2"/>
    <n v="0"/>
    <x v="888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x v="889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x v="890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  <n v="5"/>
    <n v="0"/>
    <x v="56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x v="89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  <n v="5"/>
    <n v="0.2"/>
    <x v="892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  <n v="3"/>
    <n v="0.5"/>
    <x v="893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x v="894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x v="895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x v="8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  <n v="3"/>
    <n v="0.2"/>
    <x v="1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x v="897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x v="898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  <n v="2"/>
    <n v="0.2"/>
    <x v="222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x v="899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  <n v="5"/>
    <n v="0"/>
    <x v="900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  <n v="1"/>
    <n v="0.2"/>
    <x v="901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x v="902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2"/>
    <n v="3"/>
    <n v="0.2"/>
    <x v="903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  <n v="2"/>
    <n v="0"/>
    <x v="904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x v="246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  <n v="2"/>
    <n v="0"/>
    <x v="905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  <n v="2"/>
    <n v="0"/>
    <x v="906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x v="907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  <n v="2"/>
    <n v="0"/>
    <x v="785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  <n v="3"/>
    <n v="0"/>
    <x v="908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  <n v="2"/>
    <n v="0"/>
    <x v="91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  <n v="4"/>
    <n v="0"/>
    <x v="909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  <n v="3"/>
    <n v="0"/>
    <x v="910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  <n v="3"/>
    <n v="0"/>
    <x v="232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x v="911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  <n v="3"/>
    <n v="0.4"/>
    <x v="912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x v="673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x v="91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  <n v="7"/>
    <n v="0"/>
    <x v="914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x v="385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  <n v="2"/>
    <n v="0.7"/>
    <x v="915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  <n v="2"/>
    <n v="0.1"/>
    <x v="916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  <n v="2"/>
    <n v="0.7"/>
    <x v="586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  <n v="3"/>
    <n v="0"/>
    <x v="917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x v="918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x v="919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x v="920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x v="921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68"/>
    <n v="2"/>
    <n v="0.2"/>
    <x v="922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  <n v="4"/>
    <n v="0.2"/>
    <x v="923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  <n v="3"/>
    <n v="0.4"/>
    <x v="924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  <n v="2"/>
    <n v="0.8"/>
    <x v="925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x v="926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  <n v="3"/>
    <n v="0"/>
    <x v="927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  <n v="5"/>
    <n v="0.2"/>
    <x v="928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x v="929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  <n v="3"/>
    <n v="0"/>
    <x v="930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  <n v="5"/>
    <n v="0"/>
    <x v="931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  <n v="7"/>
    <n v="0"/>
    <x v="932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  <n v="3"/>
    <n v="0"/>
    <x v="933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  <n v="1"/>
    <n v="0"/>
    <x v="934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x v="935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  <n v="5"/>
    <n v="0"/>
    <x v="936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  <n v="7"/>
    <n v="0"/>
    <x v="937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  <n v="2"/>
    <n v="0"/>
    <x v="938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  <n v="7"/>
    <n v="0"/>
    <x v="939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x v="940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x v="551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  <n v="3"/>
    <n v="0"/>
    <x v="941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x v="942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  <n v="3"/>
    <n v="0.2"/>
    <x v="943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x v="944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  <n v="5"/>
    <n v="0"/>
    <x v="945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x v="946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  <n v="4"/>
    <n v="0"/>
    <x v="947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  <n v="3"/>
    <n v="0"/>
    <x v="948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  <n v="1"/>
    <n v="0"/>
    <x v="949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  <n v="13"/>
    <n v="0"/>
    <x v="950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  <n v="1"/>
    <n v="0"/>
    <x v="951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  <n v="5"/>
    <n v="0"/>
    <x v="56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  <n v="2"/>
    <n v="0"/>
    <x v="952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  <n v="3"/>
    <n v="0"/>
    <x v="953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  <n v="5"/>
    <n v="0"/>
    <x v="954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  <n v="5"/>
    <n v="0"/>
    <x v="955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  <n v="3"/>
    <n v="0"/>
    <x v="956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x v="957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x v="958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x v="959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  <n v="2"/>
    <n v="0.2"/>
    <x v="960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  <n v="3"/>
    <n v="0.2"/>
    <x v="1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x v="961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x v="962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  <n v="5"/>
    <n v="0"/>
    <x v="963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  <n v="3"/>
    <n v="0"/>
    <x v="964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  <n v="3"/>
    <n v="0"/>
    <x v="965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  <n v="9"/>
    <n v="0"/>
    <x v="966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  <n v="5"/>
    <n v="0"/>
    <x v="967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  <n v="3"/>
    <n v="0.2"/>
    <x v="968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x v="969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  <n v="3"/>
    <n v="0.7"/>
    <x v="970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x v="971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x v="972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  <n v="7"/>
    <n v="0.2"/>
    <x v="973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x v="974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  <n v="4"/>
    <n v="0"/>
    <x v="975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  <n v="2"/>
    <n v="0"/>
    <x v="976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x v="97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  <n v="5"/>
    <n v="0.2"/>
    <x v="97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x v="979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x v="980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  <n v="5"/>
    <n v="0.2"/>
    <x v="760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  <n v="3"/>
    <n v="0.2"/>
    <x v="103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x v="981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  <n v="1"/>
    <n v="0"/>
    <x v="98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x v="983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  <n v="2"/>
    <n v="0.2"/>
    <x v="984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x v="985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  <n v="2"/>
    <n v="0"/>
    <x v="986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  <n v="2"/>
    <n v="0"/>
    <x v="987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x v="988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x v="806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  <n v="4"/>
    <n v="0.2"/>
    <x v="98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x v="990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x v="991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  <n v="2"/>
    <n v="0.3"/>
    <x v="992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x v="993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  <n v="7"/>
    <n v="0.2"/>
    <x v="99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  <n v="3"/>
    <n v="0.2"/>
    <x v="995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2"/>
    <n v="3"/>
    <n v="0.4"/>
    <x v="996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  <n v="1"/>
    <n v="0.2"/>
    <x v="997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  <n v="5"/>
    <n v="0.7"/>
    <x v="998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x v="999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  <n v="1"/>
    <n v="0.2"/>
    <x v="1000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x v="1001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  <n v="7"/>
    <n v="0"/>
    <x v="21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x v="34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  <n v="2"/>
    <n v="0.2"/>
    <x v="701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  <n v="5"/>
    <n v="0.7"/>
    <x v="1002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  <n v="7"/>
    <n v="0.7"/>
    <x v="1003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x v="1004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  <n v="7"/>
    <n v="0"/>
    <x v="1005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  <n v="2"/>
    <n v="0"/>
    <x v="1006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  <n v="3"/>
    <n v="0"/>
    <x v="1007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  <n v="1"/>
    <n v="0.2"/>
    <x v="1008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  <n v="4"/>
    <n v="0"/>
    <x v="1009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  <n v="9"/>
    <n v="0"/>
    <x v="1010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x v="1011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  <n v="1"/>
    <n v="0"/>
    <x v="1012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  <n v="2"/>
    <n v="0"/>
    <x v="1013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  <n v="7"/>
    <n v="0"/>
    <x v="1014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  <n v="1"/>
    <n v="0"/>
    <x v="90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x v="1015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  <n v="1"/>
    <n v="0"/>
    <x v="1016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x v="1004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x v="1017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  <n v="9"/>
    <n v="0"/>
    <x v="1018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  <n v="2"/>
    <n v="0.2"/>
    <x v="1019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  <n v="5"/>
    <n v="0"/>
    <x v="1020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  <n v="2"/>
    <n v="0"/>
    <x v="1021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x v="102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x v="1023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  <n v="5"/>
    <n v="0.2"/>
    <x v="1024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  <n v="4"/>
    <n v="0"/>
    <x v="1025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x v="1026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x v="1027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  <n v="3"/>
    <n v="0"/>
    <x v="1028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x v="307"/>
    <n v="2.694"/>
    <n v="3"/>
    <n v="0.8"/>
    <x v="1029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x v="765"/>
    <n v="2.9340000000000002"/>
    <n v="3"/>
    <n v="0.8"/>
    <x v="1030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  <n v="3"/>
    <n v="0"/>
    <x v="1031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  <n v="6"/>
    <n v="0.2"/>
    <x v="1032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x v="1033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  <n v="5"/>
    <n v="0.8"/>
    <x v="1034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x v="1035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x v="1036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  <n v="5"/>
    <n v="0.2"/>
    <x v="1037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68"/>
    <n v="2"/>
    <n v="0.2"/>
    <x v="572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  <n v="2"/>
    <n v="0.8"/>
    <x v="1038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x v="1039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  <n v="1"/>
    <n v="0.15"/>
    <x v="1040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  <n v="2"/>
    <n v="0"/>
    <x v="1041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  <n v="2"/>
    <n v="0"/>
    <x v="701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  <n v="5"/>
    <n v="0"/>
    <x v="1042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x v="1043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  <n v="2"/>
    <n v="0"/>
    <x v="1044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  <n v="2"/>
    <n v="0"/>
    <x v="790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  <n v="7"/>
    <n v="0"/>
    <x v="1045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  <n v="7"/>
    <n v="0"/>
    <x v="1046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  <n v="4"/>
    <n v="0"/>
    <x v="1047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  <n v="3"/>
    <n v="0"/>
    <x v="155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  <n v="3"/>
    <n v="0"/>
    <x v="1048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  <n v="3"/>
    <n v="0"/>
    <x v="1049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  <n v="1"/>
    <n v="0"/>
    <x v="1050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  <n v="6"/>
    <n v="0"/>
    <x v="1051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  <n v="4"/>
    <n v="0"/>
    <x v="1052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  <n v="1"/>
    <n v="0"/>
    <x v="1053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  <n v="5"/>
    <n v="0"/>
    <x v="1054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x v="551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x v="1055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  <n v="3"/>
    <n v="0.2"/>
    <x v="1056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x v="1057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  <n v="8"/>
    <n v="0"/>
    <x v="1058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  <n v="2"/>
    <n v="0"/>
    <x v="1059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  <n v="2"/>
    <n v="0"/>
    <x v="1060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  <n v="7"/>
    <n v="0"/>
    <x v="1061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  <n v="2"/>
    <n v="0"/>
    <x v="1062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  <n v="2"/>
    <n v="0"/>
    <x v="904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x v="1063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  <n v="1"/>
    <n v="0"/>
    <x v="90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  <n v="2"/>
    <n v="0.2"/>
    <x v="106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  <n v="1"/>
    <n v="0"/>
    <x v="1065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x v="106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  <n v="2"/>
    <n v="0"/>
    <x v="1067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  <n v="2"/>
    <n v="0"/>
    <x v="1068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  <n v="1"/>
    <n v="0"/>
    <x v="1069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  <n v="2"/>
    <n v="0"/>
    <x v="1070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x v="1071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  <n v="2"/>
    <n v="0"/>
    <x v="1072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  <n v="7"/>
    <n v="0.2"/>
    <x v="1073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  <n v="2"/>
    <n v="0"/>
    <x v="232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  <n v="7"/>
    <n v="0"/>
    <x v="1074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  <n v="3"/>
    <n v="0"/>
    <x v="1075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  <n v="2"/>
    <n v="0"/>
    <x v="1076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  <n v="1"/>
    <n v="0.2"/>
    <x v="1077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  <n v="3"/>
    <n v="0"/>
    <x v="1078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  <n v="2"/>
    <n v="0"/>
    <x v="1079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  <n v="3"/>
    <n v="0"/>
    <x v="1080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  <n v="1"/>
    <n v="0"/>
    <x v="1081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  <n v="3"/>
    <n v="0.2"/>
    <x v="108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  <n v="5"/>
    <n v="0.2"/>
    <x v="1083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  <n v="4"/>
    <n v="0"/>
    <x v="1084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  <n v="9"/>
    <n v="0"/>
    <x v="1085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  <n v="2"/>
    <n v="0"/>
    <x v="1086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  <n v="3"/>
    <n v="0"/>
    <x v="232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x v="551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  <n v="4"/>
    <n v="0"/>
    <x v="1087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  <n v="2"/>
    <n v="0"/>
    <x v="1088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  <n v="5"/>
    <n v="0.2"/>
    <x v="1089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x v="1090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x v="1091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  <n v="3"/>
    <n v="0"/>
    <x v="1092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  <n v="4"/>
    <n v="0"/>
    <x v="109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  <n v="2"/>
    <n v="0"/>
    <x v="740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  <n v="3"/>
    <n v="0"/>
    <x v="1094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x v="1095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  <n v="7"/>
    <n v="0"/>
    <x v="1096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  <n v="2"/>
    <n v="0"/>
    <x v="1097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x v="1098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  <n v="5"/>
    <n v="0.2"/>
    <x v="1099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  <n v="7"/>
    <n v="0.2"/>
    <x v="910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  <n v="6"/>
    <n v="0"/>
    <x v="702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  <n v="4"/>
    <n v="0"/>
    <x v="245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  <n v="2"/>
    <n v="0"/>
    <x v="1100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  <n v="4"/>
    <n v="0"/>
    <x v="1101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x v="1102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x v="1103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  <n v="4"/>
    <n v="0"/>
    <x v="1104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  <n v="4"/>
    <n v="0"/>
    <x v="1105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  <n v="3"/>
    <n v="0.2"/>
    <x v="1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  <n v="4"/>
    <n v="0.2"/>
    <x v="1106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x v="1107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x v="1108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  <n v="9"/>
    <n v="0.2"/>
    <x v="1109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  <n v="4"/>
    <n v="0.3"/>
    <x v="1110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  <n v="4"/>
    <n v="0.8"/>
    <x v="1111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x v="746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x v="111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x v="1113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x v="232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  <n v="3"/>
    <n v="0.2"/>
    <x v="1114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x v="1115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  <n v="1"/>
    <n v="0"/>
    <x v="1116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x v="1117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  <n v="7"/>
    <n v="0"/>
    <x v="1118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  <n v="7"/>
    <n v="0"/>
    <x v="1119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x v="1120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x v="1121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x v="1122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  <n v="2"/>
    <n v="0.7"/>
    <x v="1123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x v="1124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x v="1125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x v="1126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x v="1127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x v="1095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x v="112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  <n v="9"/>
    <n v="0"/>
    <x v="1129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x v="1130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  <n v="3"/>
    <n v="0"/>
    <x v="1131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x v="1132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  <n v="1"/>
    <n v="0.2"/>
    <x v="1133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  <n v="4"/>
    <n v="0"/>
    <x v="1134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  <n v="3"/>
    <n v="0"/>
    <x v="1135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  <n v="2"/>
    <n v="0"/>
    <x v="1136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  <n v="2"/>
    <n v="0"/>
    <x v="790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  <n v="1"/>
    <n v="0"/>
    <x v="1137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  <n v="2"/>
    <n v="0"/>
    <x v="1138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  <n v="2"/>
    <n v="0"/>
    <x v="1139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x v="1140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x v="1141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x v="1142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x v="366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x v="232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  <n v="3"/>
    <n v="0.2"/>
    <x v="1143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  <n v="1"/>
    <n v="0"/>
    <x v="1144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  <n v="1"/>
    <n v="0"/>
    <x v="1145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  <n v="2"/>
    <n v="0"/>
    <x v="1146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  <n v="4"/>
    <n v="0"/>
    <x v="1147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x v="1148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x v="1149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  <n v="9"/>
    <n v="0"/>
    <x v="1150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x v="1151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  <n v="12"/>
    <n v="0.2"/>
    <x v="1152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x v="1153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  <n v="6"/>
    <n v="0"/>
    <x v="1154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x v="1155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  <n v="13"/>
    <n v="0"/>
    <x v="1156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  <n v="2"/>
    <n v="0"/>
    <x v="1157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  <n v="4"/>
    <n v="0"/>
    <x v="1158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x v="820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x v="1159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x v="1160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x v="116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x v="1162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x v="1163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x v="116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  <n v="3"/>
    <n v="0.2"/>
    <x v="116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  <n v="4"/>
    <n v="0.7"/>
    <x v="1166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x v="116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  <n v="2"/>
    <n v="0"/>
    <x v="1168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  <n v="5"/>
    <n v="0"/>
    <x v="743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  <n v="3"/>
    <n v="0"/>
    <x v="116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x v="1170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x v="1171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x v="42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  <n v="2"/>
    <n v="0"/>
    <x v="1172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  <n v="4"/>
    <n v="0.2"/>
    <x v="1173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x v="1174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x v="1175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  <n v="2"/>
    <n v="0.2"/>
    <x v="572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  <n v="5"/>
    <n v="0.3"/>
    <x v="1176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  <n v="3"/>
    <n v="0.2"/>
    <x v="1177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x v="1178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  <n v="3"/>
    <n v="0.2"/>
    <x v="1179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  <n v="3"/>
    <n v="0"/>
    <x v="1180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  <n v="4"/>
    <n v="0"/>
    <x v="1181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  <n v="3"/>
    <n v="0"/>
    <x v="1182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  <n v="3"/>
    <n v="0.2"/>
    <x v="1183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  <n v="1"/>
    <n v="0.7"/>
    <x v="1184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  <n v="3"/>
    <n v="0.2"/>
    <x v="1185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  <n v="7"/>
    <n v="0.8"/>
    <x v="1186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  <n v="5"/>
    <n v="0"/>
    <x v="1187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  <n v="3"/>
    <n v="0"/>
    <x v="1188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x v="1189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  <n v="4"/>
    <n v="0.2"/>
    <x v="883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  <n v="3"/>
    <n v="0"/>
    <x v="1190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x v="1191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  <n v="5"/>
    <n v="0"/>
    <x v="56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  <n v="3"/>
    <n v="0"/>
    <x v="1192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  <n v="5"/>
    <n v="0"/>
    <x v="1193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  <n v="1"/>
    <n v="0"/>
    <x v="1194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x v="1195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  <n v="2"/>
    <n v="0.2"/>
    <x v="1196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  <n v="2"/>
    <n v="0.2"/>
    <x v="1197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  <n v="5"/>
    <n v="0"/>
    <x v="1198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  <n v="2"/>
    <n v="0"/>
    <x v="1199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  <n v="6"/>
    <n v="0"/>
    <x v="1200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  <n v="3"/>
    <n v="0"/>
    <x v="1201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  <n v="2"/>
    <n v="0"/>
    <x v="12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  <n v="1"/>
    <n v="0"/>
    <x v="1203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  <n v="3"/>
    <n v="0"/>
    <x v="1204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  <n v="7"/>
    <n v="0.2"/>
    <x v="1205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  <n v="7"/>
    <n v="0"/>
    <x v="1206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  <n v="3"/>
    <n v="0.2"/>
    <x v="1207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  <n v="2"/>
    <n v="0"/>
    <x v="120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  <n v="3"/>
    <n v="0"/>
    <x v="437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x v="1209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  <n v="1"/>
    <n v="0"/>
    <x v="1210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  <n v="4"/>
    <n v="0"/>
    <x v="1211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  <n v="2"/>
    <n v="0.3"/>
    <x v="1212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x v="812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  <n v="8"/>
    <n v="0"/>
    <x v="1213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x v="1214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x v="1215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x v="1216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x v="1217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x v="1218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x v="1219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  <n v="5"/>
    <n v="0"/>
    <x v="1220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x v="122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  <n v="3"/>
    <n v="0"/>
    <x v="122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  <n v="6"/>
    <n v="0.8"/>
    <x v="1223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x v="1224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  <n v="1"/>
    <n v="0"/>
    <x v="1061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  <n v="4"/>
    <n v="0"/>
    <x v="1225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x v="1226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  <n v="1"/>
    <n v="0.4"/>
    <x v="1227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  <n v="2"/>
    <n v="0.2"/>
    <x v="1228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  <n v="3"/>
    <n v="0.8"/>
    <x v="1229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  <n v="2"/>
    <n v="0.8"/>
    <x v="1230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x v="1231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x v="232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  <n v="3"/>
    <n v="0"/>
    <x v="1232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  <n v="2"/>
    <n v="0"/>
    <x v="1233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  <n v="3"/>
    <n v="0"/>
    <x v="1234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x v="1235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x v="1236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x v="1237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x v="1238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  <n v="3"/>
    <n v="0"/>
    <x v="1239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  <n v="5"/>
    <n v="0"/>
    <x v="1240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  <n v="2"/>
    <n v="0"/>
    <x v="1241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  <n v="7"/>
    <n v="0"/>
    <x v="1242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  <n v="6"/>
    <n v="0"/>
    <x v="1243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  <n v="10"/>
    <n v="0"/>
    <x v="1244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x v="1245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  <n v="3"/>
    <n v="0.3"/>
    <x v="1246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  <n v="2"/>
    <n v="0"/>
    <x v="1247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  <n v="5"/>
    <n v="0.2"/>
    <x v="1248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  <n v="3"/>
    <n v="0"/>
    <x v="124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  <n v="1"/>
    <n v="0.2"/>
    <x v="1250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  <n v="3"/>
    <n v="0.2"/>
    <x v="125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  <n v="11"/>
    <n v="0.2"/>
    <x v="1252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  <n v="3"/>
    <n v="0"/>
    <x v="1253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  <n v="1"/>
    <n v="0.6"/>
    <x v="1254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x v="232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  <n v="7"/>
    <n v="0.2"/>
    <x v="1255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  <n v="4"/>
    <n v="0.2"/>
    <x v="1256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x v="1257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x v="1258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4"/>
    <n v="2"/>
    <n v="0.7"/>
    <x v="1259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  <n v="6"/>
    <n v="0.2"/>
    <x v="1260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4"/>
    <n v="2"/>
    <n v="0.2"/>
    <x v="1261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  <n v="4"/>
    <n v="0.2"/>
    <x v="1262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  <n v="5"/>
    <n v="0"/>
    <x v="1263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x v="1264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  <n v="3"/>
    <n v="0.2"/>
    <x v="1265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  <n v="3"/>
    <n v="0"/>
    <x v="1266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  <n v="2"/>
    <n v="0"/>
    <x v="472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x v="1267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  <n v="5"/>
    <n v="0"/>
    <x v="1268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  <n v="3"/>
    <n v="0"/>
    <x v="1269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  <n v="8"/>
    <n v="0"/>
    <x v="1270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  <n v="5"/>
    <n v="0"/>
    <x v="1271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  <n v="5"/>
    <n v="0.2"/>
    <x v="319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  <n v="5"/>
    <n v="0"/>
    <x v="1272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x v="127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x v="127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  <n v="1"/>
    <n v="0"/>
    <x v="1275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  <n v="9"/>
    <n v="0"/>
    <x v="127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x v="1277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  <n v="3"/>
    <n v="0"/>
    <x v="1278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  <n v="2"/>
    <n v="0"/>
    <x v="1279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  <n v="2"/>
    <n v="0"/>
    <x v="1280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  <n v="3"/>
    <n v="0"/>
    <x v="1281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  <n v="3"/>
    <n v="0"/>
    <x v="1282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  <n v="3"/>
    <n v="0"/>
    <x v="1283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  <n v="3"/>
    <n v="0"/>
    <x v="128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  <n v="7"/>
    <n v="0"/>
    <x v="1285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x v="1286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x v="1287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x v="1288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x v="1289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  <n v="2"/>
    <n v="0"/>
    <x v="1290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  <n v="4"/>
    <n v="0"/>
    <x v="1291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  <n v="1"/>
    <n v="0"/>
    <x v="90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  <n v="2"/>
    <n v="0"/>
    <x v="48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  <n v="3"/>
    <n v="0"/>
    <x v="1292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x v="1293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  <n v="5"/>
    <n v="0.2"/>
    <x v="1294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x v="1295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x v="1296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x v="1297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  <n v="2"/>
    <n v="0"/>
    <x v="129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x v="1299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  <n v="3"/>
    <n v="0.5"/>
    <x v="893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  <n v="2"/>
    <n v="0.2"/>
    <x v="210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x v="1300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  <n v="4"/>
    <n v="0"/>
    <x v="1301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x v="1302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  <n v="3"/>
    <n v="0"/>
    <x v="1303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  <n v="3"/>
    <n v="0"/>
    <x v="1304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  <n v="7"/>
    <n v="0.2"/>
    <x v="1305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x v="1306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x v="1307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  <n v="4"/>
    <n v="0.2"/>
    <x v="1308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  <n v="2"/>
    <n v="0.7"/>
    <x v="1309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x v="1310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  <n v="9"/>
    <n v="0.7"/>
    <x v="1311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04"/>
    <n v="6"/>
    <n v="0.2"/>
    <x v="1312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  <n v="5"/>
    <n v="0.2"/>
    <x v="1313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  <n v="4"/>
    <n v="0.2"/>
    <x v="1314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x v="1315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  <n v="5"/>
    <n v="0"/>
    <x v="1316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  <n v="5"/>
    <n v="0.2"/>
    <x v="1317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  <n v="14"/>
    <n v="0"/>
    <x v="1318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  <n v="8"/>
    <n v="0.4"/>
    <x v="1319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  <n v="6"/>
    <n v="0"/>
    <x v="1320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  <n v="1"/>
    <n v="0"/>
    <x v="1321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  <n v="14"/>
    <n v="0"/>
    <x v="1322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  <n v="5"/>
    <n v="0"/>
    <x v="1323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  <n v="6"/>
    <n v="0.2"/>
    <x v="282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  <n v="2"/>
    <n v="0.2"/>
    <x v="820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  <n v="3"/>
    <n v="0.2"/>
    <x v="1324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  <n v="5"/>
    <n v="0.3"/>
    <x v="1325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  <n v="5"/>
    <n v="0"/>
    <x v="1326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  <n v="4"/>
    <n v="0"/>
    <x v="1327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x v="1328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  <n v="2"/>
    <n v="0"/>
    <x v="1329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x v="1330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x v="1331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x v="1332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x v="1333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x v="1334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x v="1335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x v="1336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x v="1337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  <n v="7"/>
    <n v="0"/>
    <x v="1338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  <n v="3"/>
    <n v="0"/>
    <x v="1339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  <n v="5"/>
    <n v="0"/>
    <x v="1340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  <n v="8"/>
    <n v="0"/>
    <x v="1341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  <n v="3"/>
    <n v="0"/>
    <x v="1342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  <n v="3"/>
    <n v="0"/>
    <x v="1343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  <n v="9"/>
    <n v="0"/>
    <x v="1344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36"/>
    <n v="4"/>
    <n v="0.2"/>
    <x v="824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  <n v="2"/>
    <n v="0"/>
    <x v="1345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x v="1346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  <n v="2"/>
    <n v="0.3"/>
    <x v="1347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x v="1348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  <n v="6"/>
    <n v="0.3"/>
    <x v="1349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  <n v="2"/>
    <n v="0"/>
    <x v="1350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  <n v="4"/>
    <n v="0.2"/>
    <x v="1351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x v="99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x v="1352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  <n v="3"/>
    <n v="0"/>
    <x v="1353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  <n v="2"/>
    <n v="0"/>
    <x v="1354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  <n v="2"/>
    <n v="0"/>
    <x v="91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x v="1355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  <n v="3"/>
    <n v="0"/>
    <x v="1356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x v="1357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  <n v="6"/>
    <n v="0"/>
    <x v="1358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  <n v="3"/>
    <n v="0.2"/>
    <x v="1207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  <n v="7"/>
    <n v="0"/>
    <x v="1359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x v="1360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  <n v="4"/>
    <n v="0.2"/>
    <x v="1361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  <n v="4"/>
    <n v="0"/>
    <x v="245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  <n v="7"/>
    <n v="0"/>
    <x v="1362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x v="1363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  <n v="2"/>
    <n v="0.2"/>
    <x v="1127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x v="1364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  <n v="3"/>
    <n v="0"/>
    <x v="1365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  <n v="2"/>
    <n v="0"/>
    <x v="1366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x v="1367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x v="136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  <n v="3"/>
    <n v="0"/>
    <x v="543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  <n v="2"/>
    <n v="0.2"/>
    <x v="1369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  <n v="4"/>
    <n v="0"/>
    <x v="1370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  <n v="1"/>
    <n v="0"/>
    <x v="1371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x v="1372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  <n v="2"/>
    <n v="0"/>
    <x v="1373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x v="814"/>
    <n v="40.049999999999997"/>
    <n v="3"/>
    <n v="0"/>
    <x v="137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2"/>
    <n v="7"/>
    <n v="0.2"/>
    <x v="1375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  <n v="1"/>
    <n v="0.2"/>
    <x v="1376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  <n v="5"/>
    <n v="0.2"/>
    <x v="1377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  <n v="5"/>
    <n v="0.2"/>
    <x v="1378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  <n v="3"/>
    <n v="0.2"/>
    <x v="197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  <n v="9"/>
    <n v="0.2"/>
    <x v="931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  <n v="3"/>
    <n v="0.2"/>
    <x v="1163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x v="137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  <n v="2"/>
    <n v="0"/>
    <x v="595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  <n v="4"/>
    <n v="0"/>
    <x v="524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x v="1380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  <n v="3"/>
    <n v="0.2"/>
    <x v="1381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  <n v="4"/>
    <n v="0"/>
    <x v="1382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  <n v="3"/>
    <n v="0"/>
    <x v="29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  <n v="2"/>
    <n v="0"/>
    <x v="1383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  <n v="8"/>
    <n v="0"/>
    <x v="138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  <n v="9"/>
    <n v="0"/>
    <x v="1385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  <n v="3"/>
    <n v="0.2"/>
    <x v="1386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  <n v="5"/>
    <n v="0.8"/>
    <x v="1387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  <n v="4"/>
    <n v="0.8"/>
    <x v="138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  <n v="1"/>
    <n v="0.3"/>
    <x v="1389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  <n v="4"/>
    <n v="0"/>
    <x v="1390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  <n v="2"/>
    <n v="0.2"/>
    <x v="139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  <n v="3"/>
    <n v="0.2"/>
    <x v="1392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x v="1393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  <n v="5"/>
    <n v="0.2"/>
    <x v="1394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x v="1395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  <n v="5"/>
    <n v="0.2"/>
    <x v="1396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  <n v="8"/>
    <n v="0.2"/>
    <x v="1397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  <n v="6"/>
    <n v="0.2"/>
    <x v="1398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  <n v="6"/>
    <n v="0.2"/>
    <x v="31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  <n v="2"/>
    <n v="0.2"/>
    <x v="1399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x v="1400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  <n v="7"/>
    <n v="0"/>
    <x v="1401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  <n v="2"/>
    <n v="0"/>
    <x v="1402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  <n v="3"/>
    <n v="0.2"/>
    <x v="1403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  <n v="1"/>
    <n v="0.2"/>
    <x v="1404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x v="1405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  <n v="6"/>
    <n v="0"/>
    <x v="232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x v="140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  <n v="3"/>
    <n v="0"/>
    <x v="1407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  <n v="3"/>
    <n v="0"/>
    <x v="1408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  <n v="1"/>
    <n v="0"/>
    <x v="1409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  <n v="2"/>
    <n v="0"/>
    <x v="1410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  <n v="3"/>
    <n v="0"/>
    <x v="1411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  <n v="7"/>
    <n v="0"/>
    <x v="1412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  <n v="5"/>
    <n v="0.2"/>
    <x v="1413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  <n v="6"/>
    <n v="0.2"/>
    <x v="1414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x v="1415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  <n v="4"/>
    <n v="0"/>
    <x v="1416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x v="1417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  <n v="4"/>
    <n v="0.2"/>
    <x v="783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x v="1418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x v="141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x v="1420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x v="1421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  <n v="2"/>
    <n v="0"/>
    <x v="1422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  <n v="7"/>
    <n v="0"/>
    <x v="765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  <n v="5"/>
    <n v="0"/>
    <x v="1423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  <n v="3"/>
    <n v="0"/>
    <x v="1424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  <n v="4"/>
    <n v="0"/>
    <x v="1425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x v="1426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  <n v="5"/>
    <n v="0.2"/>
    <x v="1427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  <n v="2"/>
    <n v="0"/>
    <x v="1428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x v="142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x v="1430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  <n v="1"/>
    <n v="0"/>
    <x v="1139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x v="1431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  <n v="3"/>
    <n v="0.2"/>
    <x v="1432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  <n v="5"/>
    <n v="0"/>
    <x v="766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x v="1433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  <n v="3"/>
    <n v="0.2"/>
    <x v="1434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  <n v="4"/>
    <n v="0.8"/>
    <x v="1435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  <n v="3"/>
    <n v="0"/>
    <x v="1283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  <n v="3"/>
    <n v="0"/>
    <x v="1436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x v="1437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  <n v="3"/>
    <n v="0"/>
    <x v="1438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  <n v="1"/>
    <n v="0"/>
    <x v="1439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  <n v="2"/>
    <n v="0.2"/>
    <x v="1440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  <n v="3"/>
    <n v="0.2"/>
    <x v="1441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  <n v="5"/>
    <n v="0.3"/>
    <x v="1442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x v="1443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x v="1444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  <n v="3"/>
    <n v="0"/>
    <x v="1445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  <n v="2"/>
    <n v="0"/>
    <x v="684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x v="1446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  <n v="2"/>
    <n v="0"/>
    <x v="1447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  <n v="2"/>
    <n v="0.2"/>
    <x v="1448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  <n v="3"/>
    <n v="0"/>
    <x v="118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  <n v="2"/>
    <n v="0"/>
    <x v="51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  <n v="5"/>
    <n v="0"/>
    <x v="520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x v="142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  <n v="3"/>
    <n v="0"/>
    <x v="1449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  <n v="4"/>
    <n v="0"/>
    <x v="1450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  <n v="4"/>
    <n v="0"/>
    <x v="1451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  <n v="7"/>
    <n v="0.2"/>
    <x v="1452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x v="1453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x v="1454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  <n v="3"/>
    <n v="0"/>
    <x v="1455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x v="1456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  <n v="2"/>
    <n v="0.3"/>
    <x v="1457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x v="1458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x v="1459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x v="418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  <n v="4"/>
    <n v="0.2"/>
    <x v="311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x v="1460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  <n v="2"/>
    <n v="0"/>
    <x v="1461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  <n v="3"/>
    <n v="0.2"/>
    <x v="1462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  <n v="6"/>
    <n v="0"/>
    <x v="1463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  <n v="5"/>
    <n v="0.2"/>
    <x v="1464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  <n v="3"/>
    <n v="0"/>
    <x v="1465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  <n v="5"/>
    <n v="0"/>
    <x v="1466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  <n v="1"/>
    <n v="0.2"/>
    <x v="1467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  <n v="4"/>
    <n v="0"/>
    <x v="728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x v="1468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x v="1469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  <n v="2"/>
    <n v="0.2"/>
    <x v="1470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x v="1471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  <n v="7"/>
    <n v="0"/>
    <x v="1472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x v="1473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  <n v="1"/>
    <n v="0"/>
    <x v="1474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  <n v="4"/>
    <n v="0"/>
    <x v="1475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  <n v="3"/>
    <n v="0"/>
    <x v="1476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  <n v="2"/>
    <n v="0"/>
    <x v="1477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  <n v="1"/>
    <n v="0"/>
    <x v="1478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  <n v="2"/>
    <n v="0"/>
    <x v="1479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  <n v="8"/>
    <n v="0"/>
    <x v="1480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x v="1481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  <n v="2"/>
    <n v="0"/>
    <x v="1482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  <n v="5"/>
    <n v="0.2"/>
    <x v="1483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x v="1484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  <n v="5"/>
    <n v="0"/>
    <x v="148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  <n v="6"/>
    <n v="0"/>
    <x v="1486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x v="1487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  <n v="6"/>
    <n v="0.7"/>
    <x v="1488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  <n v="3"/>
    <n v="0.2"/>
    <x v="1489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  <n v="2"/>
    <n v="0.2"/>
    <x v="1490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68"/>
    <n v="2"/>
    <n v="0.2"/>
    <x v="572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  <n v="2"/>
    <n v="0.2"/>
    <x v="1491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x v="530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2"/>
    <n v="3"/>
    <n v="0.2"/>
    <x v="1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  <n v="5"/>
    <n v="0.2"/>
    <x v="1492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  <n v="4"/>
    <n v="0.2"/>
    <x v="1493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x v="551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x v="1494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  <n v="2"/>
    <n v="0"/>
    <x v="1495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x v="1496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x v="1497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x v="1498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  <n v="7"/>
    <n v="0"/>
    <x v="1499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  <n v="2"/>
    <n v="0"/>
    <x v="1500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x v="1501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x v="1502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x v="1503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x v="1504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  <n v="2"/>
    <n v="0"/>
    <x v="1505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  <n v="2"/>
    <n v="0"/>
    <x v="534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  <n v="6"/>
    <n v="0"/>
    <x v="1506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x v="621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  <n v="2"/>
    <n v="0"/>
    <x v="1507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x v="51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  <n v="3"/>
    <n v="0"/>
    <x v="1508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  <n v="7"/>
    <n v="0"/>
    <x v="150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x v="1510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x v="1511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  <n v="2"/>
    <n v="0.2"/>
    <x v="1512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  <n v="5"/>
    <n v="0.4"/>
    <x v="1513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x v="1514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  <n v="5"/>
    <n v="0.2"/>
    <x v="1515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x v="1516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x v="1517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x v="151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  <n v="3"/>
    <n v="0.2"/>
    <x v="1403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  <n v="3"/>
    <n v="0.2"/>
    <x v="1265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  <n v="4"/>
    <n v="0.4"/>
    <x v="1519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  <n v="3"/>
    <n v="0.2"/>
    <x v="1520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  <n v="2"/>
    <n v="0"/>
    <x v="1521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  <n v="4"/>
    <n v="0.2"/>
    <x v="6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  <n v="2"/>
    <n v="0"/>
    <x v="1522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  <n v="2"/>
    <n v="0.6"/>
    <x v="1523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x v="1524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  <n v="3"/>
    <n v="0"/>
    <x v="1525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x v="1526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x v="1527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x v="771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x v="1528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x v="152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  <n v="1"/>
    <n v="0"/>
    <x v="1530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  <n v="3"/>
    <n v="0"/>
    <x v="1531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x v="1532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x v="1533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x v="1534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  <n v="2"/>
    <n v="0.2"/>
    <x v="572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x v="737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x v="1535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x v="1536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  <n v="5"/>
    <n v="0"/>
    <x v="1537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  <n v="5"/>
    <n v="0.2"/>
    <x v="153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  <n v="2"/>
    <n v="0.2"/>
    <x v="1539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  <n v="4"/>
    <n v="0"/>
    <x v="1540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  <n v="3"/>
    <n v="0"/>
    <x v="1541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  <n v="2"/>
    <n v="0"/>
    <x v="1542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  <n v="2"/>
    <n v="0"/>
    <x v="1543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  <n v="7"/>
    <n v="0"/>
    <x v="765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  <n v="6"/>
    <n v="0"/>
    <x v="1544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  <n v="2"/>
    <n v="0.2"/>
    <x v="960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  <n v="9"/>
    <n v="0.1"/>
    <x v="1545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x v="154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  <n v="5"/>
    <n v="0"/>
    <x v="1547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  <n v="3"/>
    <n v="0.7"/>
    <x v="154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  <n v="2"/>
    <n v="0.7"/>
    <x v="1549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  <n v="6"/>
    <n v="0"/>
    <x v="1550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x v="155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  <n v="2"/>
    <n v="0"/>
    <x v="1552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x v="155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x v="191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x v="1554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04"/>
    <n v="6"/>
    <n v="0.2"/>
    <x v="1555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  <n v="7"/>
    <n v="0.5"/>
    <x v="1556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x v="1557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x v="332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  <n v="5"/>
    <n v="0"/>
    <x v="1558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  <n v="5"/>
    <n v="0"/>
    <x v="232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  <n v="4"/>
    <n v="0"/>
    <x v="1559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  <n v="8"/>
    <n v="0"/>
    <x v="1560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  <n v="4"/>
    <n v="0.2"/>
    <x v="1561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x v="1153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x v="1562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x v="1563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x v="1564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x v="1565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x v="1566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  <n v="5"/>
    <n v="0.4"/>
    <x v="1567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  <n v="4"/>
    <n v="0"/>
    <x v="1568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  <n v="3"/>
    <n v="0"/>
    <x v="156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x v="1570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x v="1490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  <n v="3"/>
    <n v="0.2"/>
    <x v="1114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  <n v="4"/>
    <n v="0.2"/>
    <x v="1571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x v="1572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  <n v="5"/>
    <n v="0.2"/>
    <x v="1573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x v="1574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  <n v="3"/>
    <n v="0"/>
    <x v="1007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x v="1575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x v="1576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  <n v="8"/>
    <n v="0"/>
    <x v="1577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x v="570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x v="1578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x v="157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x v="1580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  <n v="2"/>
    <n v="0"/>
    <x v="1581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x v="1582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  <n v="3"/>
    <n v="0.2"/>
    <x v="1583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  <n v="2"/>
    <n v="0.2"/>
    <x v="572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  <n v="3"/>
    <n v="0.2"/>
    <x v="158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x v="1585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x v="1586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  <n v="9"/>
    <n v="0"/>
    <x v="1587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  <n v="2"/>
    <n v="0"/>
    <x v="1505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  <n v="2"/>
    <n v="0"/>
    <x v="1588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x v="1589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  <n v="6"/>
    <n v="0.2"/>
    <x v="1590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x v="1591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x v="159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x v="159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x v="1594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x v="1595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x v="1596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  <n v="2"/>
    <n v="0"/>
    <x v="1597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  <n v="1"/>
    <n v="0"/>
    <x v="1598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  <n v="9"/>
    <n v="0"/>
    <x v="1599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  <n v="2"/>
    <n v="0"/>
    <x v="785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x v="1600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x v="1601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  <n v="4"/>
    <n v="0.2"/>
    <x v="160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  <n v="7"/>
    <n v="0.8"/>
    <x v="160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x v="1604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  <n v="6"/>
    <n v="0.2"/>
    <x v="160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  <n v="2"/>
    <n v="0"/>
    <x v="1606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  <n v="9"/>
    <n v="0"/>
    <x v="1607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  <n v="2"/>
    <n v="0"/>
    <x v="1608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  <n v="1"/>
    <n v="0"/>
    <x v="1016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  <n v="9"/>
    <n v="0"/>
    <x v="160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  <n v="5"/>
    <n v="0"/>
    <x v="467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  <n v="3"/>
    <n v="0"/>
    <x v="1610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  <n v="1"/>
    <n v="0"/>
    <x v="1611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  <n v="2"/>
    <n v="0"/>
    <x v="1612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  <n v="3"/>
    <n v="0"/>
    <x v="1613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  <n v="4"/>
    <n v="0"/>
    <x v="1614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  <n v="6"/>
    <n v="0"/>
    <x v="1615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  <n v="8"/>
    <n v="0"/>
    <x v="1616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  <n v="3"/>
    <n v="0"/>
    <x v="1617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  <n v="3"/>
    <n v="0"/>
    <x v="1618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  <n v="2"/>
    <n v="0"/>
    <x v="1619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x v="1620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  <n v="1"/>
    <n v="0"/>
    <x v="1621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x v="1119"/>
    <n v="2807.84"/>
    <n v="8"/>
    <n v="0"/>
    <x v="1622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x v="1120"/>
    <n v="46.64"/>
    <n v="4"/>
    <n v="0"/>
    <x v="1623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  <n v="2"/>
    <n v="0.2"/>
    <x v="1624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  <n v="3"/>
    <n v="0"/>
    <x v="1625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  <n v="8"/>
    <n v="0"/>
    <x v="1626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  <n v="3"/>
    <n v="0"/>
    <x v="1627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x v="1628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  <n v="5"/>
    <n v="0"/>
    <x v="1629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  <n v="4"/>
    <n v="0.2"/>
    <x v="1630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  <n v="3"/>
    <n v="0.2"/>
    <x v="1631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  <n v="1"/>
    <n v="0"/>
    <x v="1632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x v="1633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x v="1634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x v="1635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  <n v="7"/>
    <n v="0.2"/>
    <x v="1636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  <n v="7"/>
    <n v="0"/>
    <x v="1637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  <n v="7"/>
    <n v="0"/>
    <x v="1638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  <n v="7"/>
    <n v="0"/>
    <x v="1639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x v="1640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x v="164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  <n v="7"/>
    <n v="0"/>
    <x v="1642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x v="164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x v="1644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  <n v="3"/>
    <n v="0.2"/>
    <x v="1645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  <n v="2"/>
    <n v="0"/>
    <x v="1646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  <n v="2"/>
    <n v="0"/>
    <x v="1647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x v="761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x v="1648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  <n v="2"/>
    <n v="0.6"/>
    <x v="164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x v="1650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  <n v="4"/>
    <n v="0.2"/>
    <x v="1651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x v="1652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x v="1653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  <n v="10"/>
    <n v="0.7"/>
    <x v="1654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  <n v="4"/>
    <n v="0.2"/>
    <x v="1655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x v="1656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x v="1657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  <n v="6"/>
    <n v="0"/>
    <x v="812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  <n v="2"/>
    <n v="0.4"/>
    <x v="1658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  <n v="8"/>
    <n v="0"/>
    <x v="1659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  <n v="1"/>
    <n v="0"/>
    <x v="1660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  <n v="3"/>
    <n v="0.2"/>
    <x v="1661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  <n v="3"/>
    <n v="0.4"/>
    <x v="1662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  <n v="7"/>
    <n v="0.2"/>
    <x v="1663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  <n v="5"/>
    <n v="0"/>
    <x v="166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x v="1665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  <n v="3"/>
    <n v="0.2"/>
    <x v="1666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x v="1667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x v="1668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x v="130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  <n v="1"/>
    <n v="0"/>
    <x v="1669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x v="1670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x v="167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  <n v="3"/>
    <n v="0"/>
    <x v="26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x v="1672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x v="1673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x v="1674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x v="1675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  <n v="1"/>
    <n v="0"/>
    <x v="1676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  <n v="5"/>
    <n v="0"/>
    <x v="1677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  <n v="5"/>
    <n v="0"/>
    <x v="167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  <n v="7"/>
    <n v="0"/>
    <x v="1679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  <n v="2"/>
    <n v="0"/>
    <x v="629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  <n v="5"/>
    <n v="0"/>
    <x v="1680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  <n v="3"/>
    <n v="0"/>
    <x v="1681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  <n v="5"/>
    <n v="0.2"/>
    <x v="1682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  <n v="4"/>
    <n v="0.8"/>
    <x v="168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  <n v="2"/>
    <n v="0"/>
    <x v="1684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  <n v="1"/>
    <n v="0"/>
    <x v="1685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x v="1686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  <n v="4"/>
    <n v="0"/>
    <x v="1006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x v="1687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  <n v="5"/>
    <n v="0.5"/>
    <x v="168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  <n v="3"/>
    <n v="0.2"/>
    <x v="1689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n v="370.78199999999998"/>
    <n v="3"/>
    <n v="0.4"/>
    <x v="1690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  <n v="5"/>
    <n v="0"/>
    <x v="1691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x v="282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x v="1692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  <n v="1"/>
    <n v="0"/>
    <x v="90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  <n v="5"/>
    <n v="0"/>
    <x v="1693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x v="490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x v="1694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  <n v="1"/>
    <n v="0"/>
    <x v="1695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  <n v="2"/>
    <n v="0.2"/>
    <x v="1696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x v="1697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x v="16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x v="1699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x v="216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x v="1700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  <n v="3"/>
    <n v="0"/>
    <x v="1701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x v="1702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  <n v="4"/>
    <n v="0"/>
    <x v="1703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x v="1704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  <n v="2"/>
    <n v="0.2"/>
    <x v="1705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  <n v="3"/>
    <n v="0"/>
    <x v="1706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x v="1361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x v="1707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  <n v="4"/>
    <n v="0.2"/>
    <x v="1708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  <n v="3"/>
    <n v="0.4"/>
    <x v="1709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  <n v="2"/>
    <n v="0"/>
    <x v="234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  <n v="1"/>
    <n v="0"/>
    <x v="1710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x v="1711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n v="24.783999999999999"/>
    <n v="1"/>
    <n v="0.2"/>
    <x v="1712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  <n v="3"/>
    <n v="0"/>
    <x v="1713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x v="1714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  <n v="2"/>
    <n v="0"/>
    <x v="1715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n v="29.808"/>
    <n v="2"/>
    <n v="0.2"/>
    <x v="1716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n v="505.17599999999999"/>
    <n v="4"/>
    <n v="0.7"/>
    <x v="1717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  <n v="3"/>
    <n v="0.45"/>
    <x v="1718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  <n v="6"/>
    <n v="0"/>
    <x v="1719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  <n v="2"/>
    <n v="0"/>
    <x v="1720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x v="1653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  <n v="2"/>
    <n v="0.2"/>
    <x v="1721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  <n v="2"/>
    <n v="0.2"/>
    <x v="1722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  <n v="8"/>
    <n v="0"/>
    <x v="1723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n v="2.952"/>
    <n v="2"/>
    <n v="0.7"/>
    <x v="1724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x v="1725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x v="1726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  <n v="2"/>
    <n v="0"/>
    <x v="1727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  <n v="3"/>
    <n v="0"/>
    <x v="652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n v="273.89600000000002"/>
    <n v="7"/>
    <n v="0.2"/>
    <x v="1728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x v="1729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x v="1730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x v="907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  <n v="3"/>
    <n v="0.2"/>
    <x v="1731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  <n v="3"/>
    <n v="0.2"/>
    <x v="1732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  <n v="5"/>
    <n v="0"/>
    <x v="1733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x v="1734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  <n v="5"/>
    <n v="0.2"/>
    <x v="1735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x v="1736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x v="1737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  <n v="9"/>
    <n v="0.2"/>
    <x v="1738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16"/>
    <n v="3"/>
    <n v="0.2"/>
    <x v="1739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  <n v="3"/>
    <n v="0"/>
    <x v="1740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x v="1741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  <n v="3"/>
    <n v="0.2"/>
    <x v="1742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  <n v="2"/>
    <n v="0.2"/>
    <x v="1743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  <n v="1"/>
    <n v="0"/>
    <x v="90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  <n v="1"/>
    <n v="0"/>
    <x v="1744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  <n v="3"/>
    <n v="0.2"/>
    <x v="1745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x v="1746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  <n v="3"/>
    <n v="0"/>
    <x v="1747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  <n v="5"/>
    <n v="0"/>
    <x v="1748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  <n v="5"/>
    <n v="0"/>
    <x v="1749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x v="1750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x v="1751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n v="19.968"/>
    <n v="2"/>
    <n v="0.7"/>
    <x v="1752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n v="33.488"/>
    <n v="7"/>
    <n v="0.2"/>
    <x v="1753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x v="1754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  <n v="3"/>
    <n v="0.2"/>
    <x v="1755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  <n v="4"/>
    <n v="0.2"/>
    <x v="670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  <n v="2"/>
    <n v="0.2"/>
    <x v="122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  <n v="9"/>
    <n v="0.8"/>
    <x v="1756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x v="1757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  <n v="2"/>
    <n v="0.2"/>
    <x v="572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  <n v="2"/>
    <n v="0"/>
    <x v="175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  <n v="2"/>
    <n v="0"/>
    <x v="1759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x v="1760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  <n v="1"/>
    <n v="0"/>
    <x v="1761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x v="1762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  <n v="3"/>
    <n v="0"/>
    <x v="964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x v="1430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x v="965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  <n v="3"/>
    <n v="0"/>
    <x v="1763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  <n v="2"/>
    <n v="0"/>
    <x v="1764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  <n v="3"/>
    <n v="0"/>
    <x v="787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  <n v="4"/>
    <n v="0"/>
    <x v="1765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  <n v="3"/>
    <n v="0"/>
    <x v="1766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  <n v="3"/>
    <n v="0"/>
    <x v="176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x v="1768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  <n v="6"/>
    <n v="0"/>
    <x v="1769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  <n v="3"/>
    <n v="0"/>
    <x v="1770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  <n v="5"/>
    <n v="0"/>
    <x v="1771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x v="1772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  <n v="2"/>
    <n v="0"/>
    <x v="1773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x v="1774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  <n v="5"/>
    <n v="0"/>
    <x v="1775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  <n v="3"/>
    <n v="0"/>
    <x v="1776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x v="1777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x v="1778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x v="179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x v="1779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x v="1780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x v="1781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x v="1782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  <n v="5"/>
    <n v="0"/>
    <x v="1783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  <n v="6"/>
    <n v="0"/>
    <x v="1784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n v="5.2480000000000002"/>
    <n v="2"/>
    <n v="0.2"/>
    <x v="820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x v="1785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x v="1786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  <n v="2"/>
    <n v="0"/>
    <x v="1787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  <n v="4"/>
    <n v="0"/>
    <x v="17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  <n v="6"/>
    <n v="0"/>
    <x v="1789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  <n v="3"/>
    <n v="0"/>
    <x v="1790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  <n v="4"/>
    <n v="0"/>
    <x v="1791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  <n v="4"/>
    <n v="0.4"/>
    <x v="1792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  <n v="3"/>
    <n v="0"/>
    <x v="1793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x v="1794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  <n v="3"/>
    <n v="0"/>
    <x v="1795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  <n v="3"/>
    <n v="0"/>
    <x v="707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x v="1796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x v="1797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x v="1798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04"/>
    <n v="3"/>
    <n v="0.2"/>
    <x v="17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  <n v="5"/>
    <n v="0.8"/>
    <x v="1800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x v="1801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  <n v="4"/>
    <n v="0"/>
    <x v="180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x v="1803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x v="1804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  <n v="5"/>
    <n v="0"/>
    <x v="1805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  <n v="7"/>
    <n v="0"/>
    <x v="1806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  <n v="3"/>
    <n v="0"/>
    <x v="1508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  <n v="5"/>
    <n v="0"/>
    <x v="1807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x v="536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  <n v="7"/>
    <n v="0"/>
    <x v="1808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  <n v="7"/>
    <n v="0"/>
    <x v="1809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x v="1810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x v="1811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x v="1812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x v="1813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x v="1814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n v="46.344000000000001"/>
    <n v="3"/>
    <n v="0.2"/>
    <x v="1815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  <n v="1"/>
    <n v="0"/>
    <x v="181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  <n v="2"/>
    <n v="0"/>
    <x v="1817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  <n v="4"/>
    <n v="0"/>
    <x v="1818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x v="695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  <n v="2"/>
    <n v="0"/>
    <x v="2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  <n v="4"/>
    <n v="0"/>
    <x v="1819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  <n v="6"/>
    <n v="0"/>
    <x v="1820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  <n v="9"/>
    <n v="0"/>
    <x v="1821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  <n v="3"/>
    <n v="0"/>
    <x v="1822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  <n v="3"/>
    <n v="0"/>
    <x v="1823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  <n v="4"/>
    <n v="0"/>
    <x v="1824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  <n v="5"/>
    <n v="0.2"/>
    <x v="1825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  <n v="2"/>
    <n v="0"/>
    <x v="1826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x v="1827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x v="1828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  <n v="3"/>
    <n v="0"/>
    <x v="1829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  <n v="5"/>
    <n v="0"/>
    <x v="1830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  <n v="4"/>
    <n v="0"/>
    <x v="1831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  <n v="3"/>
    <n v="0"/>
    <x v="1832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x v="1833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  <n v="1"/>
    <n v="0.2"/>
    <x v="1834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  <n v="2"/>
    <n v="0"/>
    <x v="1835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x v="1836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  <n v="3"/>
    <n v="0"/>
    <x v="1837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  <n v="2"/>
    <n v="0"/>
    <x v="2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n v="11.952"/>
    <n v="3"/>
    <n v="0.2"/>
    <x v="1838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x v="1839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x v="1840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  <n v="5"/>
    <n v="0.2"/>
    <x v="1841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x v="1842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  <n v="7"/>
    <n v="0.2"/>
    <x v="1566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2"/>
    <n v="3"/>
    <n v="0.2"/>
    <x v="1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x v="1843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  <n v="3"/>
    <n v="0"/>
    <x v="1844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  <n v="1"/>
    <n v="0"/>
    <x v="458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x v="1845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x v="1846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  <n v="4"/>
    <n v="0.7"/>
    <x v="1847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88"/>
    <n v="8"/>
    <n v="0.3"/>
    <x v="1848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  <n v="5"/>
    <n v="0.2"/>
    <x v="1849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x v="1850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x v="1851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  <n v="5"/>
    <n v="0"/>
    <x v="185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  <n v="7"/>
    <n v="0"/>
    <x v="1853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  <n v="1"/>
    <n v="0"/>
    <x v="1854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  <n v="2"/>
    <n v="0"/>
    <x v="1855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  <n v="3"/>
    <n v="0"/>
    <x v="1856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  <n v="5"/>
    <n v="0"/>
    <x v="1857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68"/>
    <n v="2"/>
    <n v="0.2"/>
    <x v="185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x v="1859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x v="1860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  <n v="4"/>
    <n v="0"/>
    <x v="1861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2"/>
    <n v="3"/>
    <n v="0.2"/>
    <x v="186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  <n v="9"/>
    <n v="0"/>
    <x v="186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  <n v="3"/>
    <n v="0"/>
    <x v="1864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  <n v="4"/>
    <n v="0"/>
    <x v="1865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x v="1866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x v="1867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  <n v="5"/>
    <n v="0.2"/>
    <x v="1868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x v="1869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  <n v="3"/>
    <n v="0"/>
    <x v="1870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x v="1871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  <n v="3"/>
    <n v="0"/>
    <x v="1872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  <n v="5"/>
    <n v="0"/>
    <x v="1873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  <n v="7"/>
    <n v="0"/>
    <x v="1874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  <n v="5"/>
    <n v="0"/>
    <x v="464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2"/>
    <n v="7"/>
    <n v="0.2"/>
    <x v="1875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  <n v="2"/>
    <n v="0.2"/>
    <x v="1876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x v="1877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  <n v="6"/>
    <n v="0"/>
    <x v="1878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  <n v="2"/>
    <n v="0.2"/>
    <x v="210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  <n v="4"/>
    <n v="0"/>
    <x v="1211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  <n v="5"/>
    <n v="0"/>
    <x v="1879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x v="1880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x v="64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  <n v="2"/>
    <n v="0"/>
    <x v="1881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  <n v="2"/>
    <n v="0"/>
    <x v="1882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  <n v="3"/>
    <n v="0"/>
    <x v="1883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x v="1884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  <n v="5"/>
    <n v="0"/>
    <x v="1885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  <n v="1"/>
    <n v="0"/>
    <x v="1886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  <n v="5"/>
    <n v="0.2"/>
    <x v="1887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  <n v="8"/>
    <n v="0"/>
    <x v="1888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  <n v="4"/>
    <n v="0"/>
    <x v="1889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  <n v="3"/>
    <n v="0"/>
    <x v="495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  <n v="3"/>
    <n v="0.2"/>
    <x v="1890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x v="1891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x v="189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  <n v="4"/>
    <n v="0.2"/>
    <x v="1893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x v="507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  <n v="4"/>
    <n v="0"/>
    <x v="1894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  <n v="2"/>
    <n v="0"/>
    <x v="804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  <n v="3"/>
    <n v="0.2"/>
    <x v="1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  <n v="1"/>
    <n v="0.8"/>
    <x v="1895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  <n v="1"/>
    <n v="0"/>
    <x v="1896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x v="1148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  <n v="3"/>
    <n v="0"/>
    <x v="1897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  <n v="5"/>
    <n v="0"/>
    <x v="1898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x v="1899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  <n v="3"/>
    <n v="0"/>
    <x v="1900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x v="1901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  <n v="2"/>
    <n v="0"/>
    <x v="1902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x v="1903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  <n v="1"/>
    <n v="0.4"/>
    <x v="1904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  <n v="7"/>
    <n v="0"/>
    <x v="1905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  <n v="1"/>
    <n v="0"/>
    <x v="1906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  <n v="5"/>
    <n v="0.2"/>
    <x v="1735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x v="1907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  <n v="3"/>
    <n v="0.2"/>
    <x v="1908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  <n v="2"/>
    <n v="0"/>
    <x v="1909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  <n v="9"/>
    <n v="0"/>
    <x v="1910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x v="1911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x v="1912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x v="1913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x v="1914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x v="570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  <n v="4"/>
    <n v="0"/>
    <x v="1915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  <n v="9"/>
    <n v="0"/>
    <x v="1916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x v="1917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x v="1918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x v="191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x v="1920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  <n v="4"/>
    <n v="0.4"/>
    <x v="1921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  <n v="5"/>
    <n v="0.6"/>
    <x v="1922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x v="1923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  <n v="3"/>
    <n v="0"/>
    <x v="690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x v="1924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  <n v="2"/>
    <n v="0"/>
    <x v="1925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x v="1926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  <n v="6"/>
    <n v="0.2"/>
    <x v="1927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  <n v="2"/>
    <n v="0.4"/>
    <x v="1928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x v="1929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x v="1930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x v="1931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  <n v="6"/>
    <n v="0.2"/>
    <x v="1932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  <n v="1"/>
    <n v="0"/>
    <x v="1933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  <n v="5"/>
    <n v="0"/>
    <x v="1934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x v="1935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  <n v="7"/>
    <n v="0"/>
    <x v="1936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  <n v="3"/>
    <n v="0"/>
    <x v="1937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  <n v="2"/>
    <n v="0.2"/>
    <x v="1938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x v="1939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  <n v="6"/>
    <n v="0"/>
    <x v="1940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  <n v="3"/>
    <n v="0"/>
    <x v="232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  <n v="3"/>
    <n v="0"/>
    <x v="437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x v="1941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x v="1942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  <n v="1"/>
    <n v="0.2"/>
    <x v="1943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  <n v="1"/>
    <n v="0"/>
    <x v="1944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  <n v="3"/>
    <n v="0"/>
    <x v="1945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  <n v="3"/>
    <n v="0.2"/>
    <x v="1946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n v="8.2880000000000003"/>
    <n v="2"/>
    <n v="0.2"/>
    <x v="1947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x v="1948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n v="15.872"/>
    <n v="1"/>
    <n v="0.2"/>
    <x v="1949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  <n v="7"/>
    <n v="0.8"/>
    <x v="1950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16"/>
    <n v="3"/>
    <n v="0.2"/>
    <x v="1951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  <n v="3"/>
    <n v="0.2"/>
    <x v="1952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  <n v="3"/>
    <n v="0.4"/>
    <x v="731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x v="195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x v="1954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x v="1955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x v="1956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  <n v="2"/>
    <n v="0"/>
    <x v="1957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  <n v="9"/>
    <n v="0"/>
    <x v="1958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  <n v="5"/>
    <n v="0.2"/>
    <x v="1959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x v="1960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x v="1961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  <n v="3"/>
    <n v="0"/>
    <x v="196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x v="196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  <n v="5"/>
    <n v="0"/>
    <x v="1964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  <n v="5"/>
    <n v="0"/>
    <x v="1805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  <n v="8"/>
    <n v="0"/>
    <x v="1965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x v="1966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  <n v="2"/>
    <n v="0"/>
    <x v="182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  <n v="6"/>
    <n v="0"/>
    <x v="1967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  <n v="2"/>
    <n v="0"/>
    <x v="1968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  <n v="9"/>
    <n v="0"/>
    <x v="1969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  <n v="3"/>
    <n v="0"/>
    <x v="1970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x v="1971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  <n v="3"/>
    <n v="0"/>
    <x v="487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  <n v="4"/>
    <n v="0"/>
    <x v="1972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  <n v="3"/>
    <n v="0"/>
    <x v="1973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  <n v="5"/>
    <n v="0"/>
    <x v="1974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x v="1975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  <n v="3"/>
    <n v="0"/>
    <x v="1976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  <n v="3"/>
    <n v="0.2"/>
    <x v="1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x v="1414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  <n v="6"/>
    <n v="0"/>
    <x v="865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  <n v="7"/>
    <n v="0"/>
    <x v="1977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x v="1978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  <n v="3"/>
    <n v="0"/>
    <x v="1979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x v="1980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  <n v="3"/>
    <n v="0.2"/>
    <x v="1981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x v="1982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x v="1983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  <n v="4"/>
    <n v="0"/>
    <x v="1984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  <n v="7"/>
    <n v="0"/>
    <x v="1985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  <n v="10"/>
    <n v="0"/>
    <x v="1986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x v="1987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  <n v="1"/>
    <n v="0"/>
    <x v="1988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  <n v="1"/>
    <n v="0.2"/>
    <x v="1989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x v="1990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  <n v="2"/>
    <n v="0"/>
    <x v="1991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08"/>
    <n v="4"/>
    <n v="0.2"/>
    <x v="1992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x v="1578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  <n v="4"/>
    <n v="0.2"/>
    <x v="1993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  <n v="1"/>
    <n v="0"/>
    <x v="1994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x v="1995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n v="485.94"/>
    <n v="2"/>
    <n v="0.4"/>
    <x v="1996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  <n v="8"/>
    <n v="0.2"/>
    <x v="1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  <n v="1"/>
    <n v="0.3"/>
    <x v="1998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x v="164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x v="1999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x v="1780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  <n v="1"/>
    <n v="0.2"/>
    <x v="2000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x v="2001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x v="2002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  <n v="2"/>
    <n v="0"/>
    <x v="2003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x v="2004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  <n v="5"/>
    <n v="0.2"/>
    <x v="2005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x v="1814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x v="821"/>
    <n v="205.03"/>
    <n v="7"/>
    <n v="0"/>
    <x v="2006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  <n v="2"/>
    <n v="0"/>
    <x v="2007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  <n v="8"/>
    <n v="0"/>
    <x v="2008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  <n v="5"/>
    <n v="0"/>
    <x v="2009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  <n v="2"/>
    <n v="0.6"/>
    <x v="2010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  <n v="1"/>
    <n v="0.2"/>
    <x v="2011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x v="111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x v="2012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  <n v="2"/>
    <n v="0"/>
    <x v="2013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  <n v="2"/>
    <n v="0"/>
    <x v="3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  <n v="2"/>
    <n v="0"/>
    <x v="2014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x v="2015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  <n v="3"/>
    <n v="0.2"/>
    <x v="1745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  <n v="2"/>
    <n v="0"/>
    <x v="534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  <n v="5"/>
    <n v="0.2"/>
    <x v="1959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  <n v="5"/>
    <n v="0.2"/>
    <x v="2016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x v="2017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x v="551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x v="142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  <n v="3"/>
    <n v="0"/>
    <x v="201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  <n v="2"/>
    <n v="0"/>
    <x v="2019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  <n v="3"/>
    <n v="0"/>
    <x v="2020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  <n v="2"/>
    <n v="0"/>
    <x v="1086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  <n v="7"/>
    <n v="0.2"/>
    <x v="2021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  <n v="2"/>
    <n v="0"/>
    <x v="2022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  <n v="1"/>
    <n v="0"/>
    <x v="2023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  <n v="3"/>
    <n v="0"/>
    <x v="834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  <n v="1"/>
    <n v="0"/>
    <x v="667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  <n v="3"/>
    <n v="0"/>
    <x v="2024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  <n v="2"/>
    <n v="0"/>
    <x v="2025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  <n v="1"/>
    <n v="0"/>
    <x v="1906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  <n v="2"/>
    <n v="0"/>
    <x v="1835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n v="7.968"/>
    <n v="2"/>
    <n v="0.2"/>
    <x v="2026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  <n v="2"/>
    <n v="0"/>
    <x v="2027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n v="6.48"/>
    <n v="1"/>
    <n v="0"/>
    <x v="90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  <n v="1"/>
    <n v="0.2"/>
    <x v="2028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  <n v="5"/>
    <n v="0.2"/>
    <x v="2029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  <n v="6"/>
    <n v="0"/>
    <x v="2030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x v="2031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x v="2032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x v="2033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  <n v="3"/>
    <n v="0.2"/>
    <x v="2034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  <n v="5"/>
    <n v="0"/>
    <x v="232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  <n v="1"/>
    <n v="0"/>
    <x v="2035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  <n v="4"/>
    <n v="0"/>
    <x v="2036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x v="2037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x v="2038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  <n v="2"/>
    <n v="0"/>
    <x v="98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  <n v="7"/>
    <n v="0"/>
    <x v="2039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  <n v="2"/>
    <n v="0"/>
    <x v="2040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  <n v="7"/>
    <n v="0"/>
    <x v="2041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2"/>
    <n v="3"/>
    <n v="0.2"/>
    <x v="1177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  <n v="2"/>
    <n v="0"/>
    <x v="2042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  <n v="5"/>
    <n v="0.2"/>
    <x v="2043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x v="2044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  <n v="2"/>
    <n v="0"/>
    <x v="2045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  <n v="3"/>
    <n v="0"/>
    <x v="1204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  <n v="6"/>
    <n v="0"/>
    <x v="2046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  <n v="2"/>
    <n v="0"/>
    <x v="91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  <n v="1"/>
    <n v="0"/>
    <x v="2047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  <n v="3"/>
    <n v="0"/>
    <x v="204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  <n v="4"/>
    <n v="0"/>
    <x v="2049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  <n v="5"/>
    <n v="0"/>
    <x v="2050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  <n v="1"/>
    <n v="0"/>
    <x v="2051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  <n v="7"/>
    <n v="0"/>
    <x v="778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  <n v="4"/>
    <n v="0"/>
    <x v="2052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  <n v="3"/>
    <n v="0"/>
    <x v="2053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  <n v="4"/>
    <n v="0"/>
    <x v="2054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  <n v="4"/>
    <n v="0"/>
    <x v="627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  <n v="4"/>
    <n v="0"/>
    <x v="2055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  <n v="3"/>
    <n v="0"/>
    <x v="2056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x v="2057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  <n v="3"/>
    <n v="0.2"/>
    <x v="2058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  <n v="5"/>
    <n v="0"/>
    <x v="2059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x v="2060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x v="206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  <n v="5"/>
    <n v="0.2"/>
    <x v="2062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  <n v="1"/>
    <n v="0.2"/>
    <x v="2063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x v="2064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  <n v="2"/>
    <n v="0"/>
    <x v="2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  <n v="2"/>
    <n v="0"/>
    <x v="2065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  <n v="5"/>
    <n v="0"/>
    <x v="2066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  <n v="3"/>
    <n v="0"/>
    <x v="2067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  <n v="7"/>
    <n v="0"/>
    <x v="2068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x v="2069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  <n v="4"/>
    <n v="0"/>
    <x v="2070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  <n v="7"/>
    <n v="0"/>
    <x v="2071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  <n v="3"/>
    <n v="0"/>
    <x v="2072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  <n v="4"/>
    <n v="0"/>
    <x v="2073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  <n v="5"/>
    <n v="0"/>
    <x v="2074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  <n v="12"/>
    <n v="0"/>
    <x v="2075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2"/>
    <n v="3"/>
    <n v="0.2"/>
    <x v="2076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  <n v="1"/>
    <n v="0.2"/>
    <x v="2077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  <n v="2"/>
    <n v="0"/>
    <x v="91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x v="1177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x v="2078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  <n v="2"/>
    <n v="0"/>
    <x v="1447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  <n v="5"/>
    <n v="0"/>
    <x v="2079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  <n v="5"/>
    <n v="0"/>
    <x v="2080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  <n v="1"/>
    <n v="0"/>
    <x v="40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x v="2081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  <n v="3"/>
    <n v="0"/>
    <x v="141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  <n v="7"/>
    <n v="0"/>
    <x v="2082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  <n v="4"/>
    <n v="0"/>
    <x v="245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  <n v="4"/>
    <n v="0"/>
    <x v="2083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  <n v="2"/>
    <n v="0.2"/>
    <x v="2084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  <n v="7"/>
    <n v="0"/>
    <x v="1119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  <n v="5"/>
    <n v="0"/>
    <x v="2085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x v="2086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x v="2087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  <n v="9"/>
    <n v="0"/>
    <x v="2088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  <n v="5"/>
    <n v="0.2"/>
    <x v="2089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n v="1.272"/>
    <n v="2"/>
    <n v="0.8"/>
    <x v="2090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x v="232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x v="2091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x v="209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  <n v="2"/>
    <n v="0"/>
    <x v="2093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  <n v="3"/>
    <n v="0"/>
    <x v="2094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  <n v="6"/>
    <n v="0"/>
    <x v="2095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x v="209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  <n v="5"/>
    <n v="0.2"/>
    <x v="2097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x v="2098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x v="2099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x v="2100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76"/>
    <n v="4"/>
    <n v="0.4"/>
    <x v="2101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x v="2102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  <n v="7"/>
    <n v="0"/>
    <x v="2103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  <n v="4"/>
    <n v="0"/>
    <x v="2104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1302"/>
    <n v="13.71"/>
    <n v="5"/>
    <n v="0.7"/>
    <x v="2105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  <n v="2"/>
    <n v="0"/>
    <x v="2106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  <n v="2"/>
    <n v="0"/>
    <x v="2107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  <n v="4"/>
    <n v="0"/>
    <x v="2108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2"/>
    <n v="1"/>
    <n v="0.2"/>
    <x v="2109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  <n v="4"/>
    <n v="0"/>
    <x v="1105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x v="2110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n v="4.9119999999999999"/>
    <n v="2"/>
    <n v="0.2"/>
    <x v="2111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  <n v="4"/>
    <n v="0"/>
    <x v="2112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x v="2113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x v="2114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x v="2115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x v="1557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  <n v="3"/>
    <n v="0"/>
    <x v="2116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n v="76.775999999999996"/>
    <n v="4"/>
    <n v="0.7"/>
    <x v="2117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x v="2118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  <n v="5"/>
    <n v="0"/>
    <x v="2119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x v="2120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n v="49.567999999999998"/>
    <n v="2"/>
    <n v="0.2"/>
    <x v="2121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x v="2122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  <n v="4"/>
    <n v="0"/>
    <x v="2123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  <n v="9"/>
    <n v="0"/>
    <x v="2124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  <n v="4"/>
    <n v="0.2"/>
    <x v="2125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x v="212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x v="2127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  <n v="2"/>
    <n v="0"/>
    <x v="2128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n v="24.448"/>
    <n v="2"/>
    <n v="0.2"/>
    <x v="68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  <n v="1"/>
    <n v="0"/>
    <x v="90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  <n v="7"/>
    <n v="0"/>
    <x v="2129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  <n v="9"/>
    <n v="0"/>
    <x v="2130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  <n v="4"/>
    <n v="0"/>
    <x v="2131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  <n v="2"/>
    <n v="0"/>
    <x v="2132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  <n v="2"/>
    <n v="0"/>
    <x v="2133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  <n v="2"/>
    <n v="0"/>
    <x v="2134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  <n v="5"/>
    <n v="0"/>
    <x v="2135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  <n v="2"/>
    <n v="0"/>
    <x v="2136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  <n v="6"/>
    <n v="0"/>
    <x v="2137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x v="2138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  <n v="5"/>
    <n v="0"/>
    <x v="2139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  <n v="6"/>
    <n v="0"/>
    <x v="2140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  <n v="5"/>
    <n v="0"/>
    <x v="160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x v="2141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x v="2142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  <n v="7"/>
    <n v="0.2"/>
    <x v="2143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  <n v="10"/>
    <n v="0.2"/>
    <x v="2144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  <n v="5"/>
    <n v="0"/>
    <x v="2145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76"/>
    <n v="3"/>
    <n v="0.2"/>
    <x v="2146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x v="2147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x v="2148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  <n v="5"/>
    <n v="0.2"/>
    <x v="2149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  <n v="2"/>
    <n v="0"/>
    <x v="1452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x v="2150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  <n v="5"/>
    <n v="0"/>
    <x v="2151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x v="2152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  <n v="5"/>
    <n v="0"/>
    <x v="2153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2"/>
    <n v="3"/>
    <n v="0.2"/>
    <x v="2076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  <n v="10"/>
    <n v="0.2"/>
    <x v="2154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  <n v="2"/>
    <n v="0"/>
    <x v="2155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  <n v="1"/>
    <n v="0"/>
    <x v="1348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  <n v="3"/>
    <n v="0.2"/>
    <x v="84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x v="799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  <n v="7"/>
    <n v="0.2"/>
    <x v="2156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n v="13.023"/>
    <n v="1"/>
    <n v="0.7"/>
    <x v="2157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  <n v="2"/>
    <n v="0.4"/>
    <x v="2158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x v="2159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x v="2160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x v="2161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  <n v="7"/>
    <n v="0.6"/>
    <x v="2162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  <n v="8"/>
    <n v="0"/>
    <x v="2163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  <n v="2"/>
    <n v="0"/>
    <x v="2164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86"/>
    <n v="7"/>
    <n v="0.1"/>
    <x v="2165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n v="54.368000000000002"/>
    <n v="4"/>
    <n v="0.2"/>
    <x v="2166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  <n v="2"/>
    <n v="0"/>
    <x v="2167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  <n v="3"/>
    <n v="0"/>
    <x v="2168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  <n v="9"/>
    <n v="0"/>
    <x v="2169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x v="2170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  <n v="4"/>
    <n v="0.2"/>
    <x v="2171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x v="2172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  <n v="5"/>
    <n v="0"/>
    <x v="2173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  <n v="2"/>
    <n v="0.3"/>
    <x v="2174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  <n v="4"/>
    <n v="0"/>
    <x v="2175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  <n v="5"/>
    <n v="0"/>
    <x v="2176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  <n v="6"/>
    <n v="0"/>
    <x v="2177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  <n v="2"/>
    <n v="0"/>
    <x v="2178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  <n v="2"/>
    <n v="0"/>
    <x v="2179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x v="2180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x v="218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  <n v="5"/>
    <n v="0.2"/>
    <x v="2182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  <n v="5"/>
    <n v="0"/>
    <x v="2183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  <n v="6"/>
    <n v="0"/>
    <x v="2184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x v="2185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  <n v="3"/>
    <n v="0"/>
    <x v="2186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x v="2187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  <n v="8"/>
    <n v="0"/>
    <x v="2188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  <n v="1"/>
    <n v="0"/>
    <x v="2189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  <n v="6"/>
    <n v="0"/>
    <x v="2190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  <n v="3"/>
    <n v="0"/>
    <x v="2191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  <n v="2"/>
    <n v="0"/>
    <x v="2192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  <n v="3"/>
    <n v="0"/>
    <x v="2193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x v="2194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  <n v="5"/>
    <n v="0.2"/>
    <x v="2195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x v="2196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  <n v="1"/>
    <n v="0"/>
    <x v="2197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  <n v="1"/>
    <n v="0"/>
    <x v="1016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  <n v="1"/>
    <n v="0"/>
    <x v="2198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x v="2199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  <n v="5"/>
    <n v="0"/>
    <x v="56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  <n v="1"/>
    <n v="0"/>
    <x v="2200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x v="220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x v="2202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x v="2203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4"/>
    <n v="2"/>
    <n v="0.2"/>
    <x v="2204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  <n v="5"/>
    <n v="0"/>
    <x v="2205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  <n v="7"/>
    <n v="0"/>
    <x v="2206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  <n v="4"/>
    <n v="0"/>
    <x v="2207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x v="2208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  <n v="3"/>
    <n v="0"/>
    <x v="2209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n v="11.183999999999999"/>
    <n v="1"/>
    <n v="0.2"/>
    <x v="2210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  <n v="2"/>
    <n v="0.2"/>
    <x v="2211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  <n v="6"/>
    <n v="0"/>
    <x v="232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x v="2212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  <n v="5"/>
    <n v="0"/>
    <x v="2213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  <n v="5"/>
    <n v="0.2"/>
    <x v="2214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  <n v="2"/>
    <n v="0"/>
    <x v="3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  <n v="2"/>
    <n v="0"/>
    <x v="2215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  <n v="3"/>
    <n v="0"/>
    <x v="2216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  <n v="3"/>
    <n v="0"/>
    <x v="132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  <n v="4"/>
    <n v="0"/>
    <x v="2217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  <n v="4"/>
    <n v="0"/>
    <x v="2218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  <n v="6"/>
    <n v="0"/>
    <x v="2219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x v="2220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  <n v="5"/>
    <n v="0.3"/>
    <x v="2221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  <n v="5"/>
    <n v="0.2"/>
    <x v="2222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  <n v="8"/>
    <n v="0"/>
    <x v="222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  <n v="3"/>
    <n v="0"/>
    <x v="2224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  <n v="2"/>
    <n v="0"/>
    <x v="2225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x v="2226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x v="22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  <n v="2"/>
    <n v="0.2"/>
    <x v="2228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x v="2229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  <n v="4"/>
    <n v="0.8"/>
    <x v="2230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  <n v="2"/>
    <n v="0"/>
    <x v="1646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  <n v="4"/>
    <n v="0"/>
    <x v="2231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  <n v="5"/>
    <n v="0"/>
    <x v="2232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  <n v="8"/>
    <n v="0"/>
    <x v="2233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x v="2234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x v="2235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  <n v="6"/>
    <n v="0"/>
    <x v="2236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  <n v="4"/>
    <n v="0"/>
    <x v="2237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  <n v="6"/>
    <n v="0"/>
    <x v="2238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  <n v="5"/>
    <n v="0.7"/>
    <x v="2239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x v="2240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x v="1457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  <n v="2"/>
    <n v="0.2"/>
    <x v="2241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x v="2242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  <n v="3"/>
    <n v="0"/>
    <x v="224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  <n v="7"/>
    <n v="0"/>
    <x v="763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  <n v="6"/>
    <n v="0"/>
    <x v="224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x v="2245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  <n v="2"/>
    <n v="0"/>
    <x v="91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  <n v="1"/>
    <n v="0"/>
    <x v="1573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  <n v="4"/>
    <n v="0"/>
    <x v="224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  <n v="9"/>
    <n v="0.2"/>
    <x v="2247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n v="25.488"/>
    <n v="2"/>
    <n v="0.2"/>
    <x v="1191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  <n v="3"/>
    <n v="0.8"/>
    <x v="2248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n v="9.6479999999999997"/>
    <n v="6"/>
    <n v="0.8"/>
    <x v="2249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  <n v="2"/>
    <n v="0.2"/>
    <x v="2250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  <n v="2"/>
    <n v="0.2"/>
    <x v="572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  <n v="5"/>
    <n v="0"/>
    <x v="1193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  <n v="4"/>
    <n v="0"/>
    <x v="2251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  <n v="7"/>
    <n v="0"/>
    <x v="2252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  <n v="4"/>
    <n v="0"/>
    <x v="2253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x v="2254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  <n v="4"/>
    <n v="0"/>
    <x v="2255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  <n v="2"/>
    <n v="0.3"/>
    <x v="2256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  <n v="4"/>
    <n v="0.4"/>
    <x v="2257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n v="155.37"/>
    <n v="1"/>
    <n v="0.4"/>
    <x v="2258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  <n v="6"/>
    <n v="0.2"/>
    <x v="2259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x v="2260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x v="226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x v="2262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  <n v="3"/>
    <n v="0"/>
    <x v="2263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  <n v="4"/>
    <n v="0"/>
    <x v="2264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  <n v="4"/>
    <n v="0"/>
    <x v="2265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  <n v="1"/>
    <n v="0.15"/>
    <x v="2266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  <n v="1"/>
    <n v="0.2"/>
    <x v="2267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  <n v="5"/>
    <n v="0.2"/>
    <x v="2268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n v="313.024"/>
    <n v="8"/>
    <n v="0.2"/>
    <x v="2269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  <n v="2"/>
    <n v="0.2"/>
    <x v="1369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  <n v="6"/>
    <n v="0"/>
    <x v="2270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  <n v="2"/>
    <n v="0"/>
    <x v="2271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  <n v="4"/>
    <n v="0"/>
    <x v="245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x v="2272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  <n v="2"/>
    <n v="0"/>
    <x v="2273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x v="2274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2"/>
    <n v="2"/>
    <n v="0.2"/>
    <x v="2275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  <n v="7"/>
    <n v="0"/>
    <x v="2276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  <n v="5"/>
    <n v="0"/>
    <x v="2277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  <n v="2"/>
    <n v="0"/>
    <x v="2278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x v="802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n v="10.368"/>
    <n v="2"/>
    <n v="0.2"/>
    <x v="572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  <n v="1"/>
    <n v="0"/>
    <x v="2279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  <n v="2"/>
    <n v="0"/>
    <x v="2280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  <n v="4"/>
    <n v="0"/>
    <x v="2281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  <n v="5"/>
    <n v="0.2"/>
    <x v="1247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  <n v="9"/>
    <n v="0"/>
    <x v="2282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  <n v="8"/>
    <n v="0"/>
    <x v="2283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  <n v="2"/>
    <n v="0.4"/>
    <x v="228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  <n v="4"/>
    <n v="0.2"/>
    <x v="2285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x v="2286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4"/>
    <n v="7"/>
    <n v="0.2"/>
    <x v="2287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x v="2004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  <n v="3"/>
    <n v="0"/>
    <x v="2288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x v="2289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  <n v="2"/>
    <n v="0"/>
    <x v="732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  <n v="3"/>
    <n v="0"/>
    <x v="2290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  <n v="3"/>
    <n v="0"/>
    <x v="2291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  <n v="8"/>
    <n v="0"/>
    <x v="232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x v="551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  <n v="2"/>
    <n v="0"/>
    <x v="2292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  <n v="13"/>
    <n v="0"/>
    <x v="232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  <n v="3"/>
    <n v="0"/>
    <x v="2293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  <n v="2"/>
    <n v="0"/>
    <x v="2294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x v="2295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  <n v="7"/>
    <n v="0"/>
    <x v="2296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  <n v="1"/>
    <n v="0"/>
    <x v="2297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  <n v="1"/>
    <n v="0"/>
    <x v="2298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x v="2299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x v="2300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  <n v="3"/>
    <n v="0.5"/>
    <x v="2301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x v="2302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  <n v="8"/>
    <n v="0"/>
    <x v="2303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  <n v="2"/>
    <n v="0"/>
    <x v="2304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  <n v="3"/>
    <n v="0"/>
    <x v="2305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  <n v="3"/>
    <n v="0"/>
    <x v="2306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  <n v="2"/>
    <n v="0"/>
    <x v="2307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  <n v="3"/>
    <n v="0"/>
    <x v="2308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  <n v="2"/>
    <n v="0"/>
    <x v="2309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  <n v="7"/>
    <n v="0"/>
    <x v="2310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  <n v="3"/>
    <n v="0"/>
    <x v="1937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  <n v="3"/>
    <n v="0"/>
    <x v="2311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x v="2312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  <n v="4"/>
    <n v="0"/>
    <x v="2313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  <n v="1"/>
    <n v="0.7"/>
    <x v="2314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x v="2315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x v="232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  <n v="1"/>
    <n v="0.2"/>
    <x v="2316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  <n v="5"/>
    <n v="0.3"/>
    <x v="2317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x v="2318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  <n v="3"/>
    <n v="0.2"/>
    <x v="968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x v="2319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x v="2320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  <n v="3"/>
    <n v="0.2"/>
    <x v="2321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  <n v="6"/>
    <n v="0.2"/>
    <x v="2322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  <n v="2"/>
    <n v="0"/>
    <x v="2323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  <n v="13"/>
    <n v="0.2"/>
    <x v="2324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  <n v="3"/>
    <n v="0"/>
    <x v="2325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x v="2326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  <n v="3"/>
    <n v="0"/>
    <x v="2327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  <n v="5"/>
    <n v="0"/>
    <x v="1879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  <n v="4"/>
    <n v="0"/>
    <x v="245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x v="2328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  <n v="8"/>
    <n v="0"/>
    <x v="2329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  <n v="5"/>
    <n v="0"/>
    <x v="1054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  <n v="1"/>
    <n v="0"/>
    <x v="2330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x v="2331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  <n v="7"/>
    <n v="0.7"/>
    <x v="2332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  <n v="10"/>
    <n v="0.7"/>
    <x v="2333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n v="14.94"/>
    <n v="3"/>
    <n v="0"/>
    <x v="1937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  <n v="2"/>
    <n v="0"/>
    <x v="2334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x v="2335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  <n v="1"/>
    <n v="0.2"/>
    <x v="2336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x v="233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  <n v="5"/>
    <n v="0.7"/>
    <x v="2338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x v="2278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  <n v="4"/>
    <n v="0"/>
    <x v="2339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  <n v="3"/>
    <n v="0.2"/>
    <x v="727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  <n v="3"/>
    <n v="0"/>
    <x v="2340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  <n v="4"/>
    <n v="0.1"/>
    <x v="2341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  <n v="1"/>
    <n v="0"/>
    <x v="2342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  <n v="6"/>
    <n v="0.2"/>
    <x v="2343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x v="2344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x v="2345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  <n v="3"/>
    <n v="0"/>
    <x v="2346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  <n v="3"/>
    <n v="0"/>
    <x v="2347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  <n v="2"/>
    <n v="0"/>
    <x v="91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  <n v="6"/>
    <n v="0"/>
    <x v="2270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  <n v="3"/>
    <n v="0"/>
    <x v="1281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x v="2348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  <n v="3"/>
    <n v="0.2"/>
    <x v="2349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  <n v="3"/>
    <n v="0.2"/>
    <x v="708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  <n v="3"/>
    <n v="0"/>
    <x v="2350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  <n v="3"/>
    <n v="0"/>
    <x v="2351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  <n v="2"/>
    <n v="0.2"/>
    <x v="2352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  <n v="2"/>
    <n v="0"/>
    <x v="2353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  <n v="5"/>
    <n v="0"/>
    <x v="967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  <n v="3"/>
    <n v="0"/>
    <x v="141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  <n v="4"/>
    <n v="0.2"/>
    <x v="2354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  <n v="11"/>
    <n v="0"/>
    <x v="2355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x v="1140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  <n v="2"/>
    <n v="0"/>
    <x v="235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  <n v="1"/>
    <n v="0.2"/>
    <x v="2357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  <n v="3"/>
    <n v="0.4"/>
    <x v="2358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n v="2.742"/>
    <n v="2"/>
    <n v="0.7"/>
    <x v="2359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  <n v="3"/>
    <n v="0.2"/>
    <x v="2360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  <n v="1"/>
    <n v="0.2"/>
    <x v="2361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x v="2362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x v="2363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  <n v="3"/>
    <n v="0"/>
    <x v="1776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  <n v="6"/>
    <n v="0"/>
    <x v="2364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  <n v="2"/>
    <n v="0"/>
    <x v="2365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  <n v="5"/>
    <n v="0"/>
    <x v="2366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  <n v="3"/>
    <n v="0"/>
    <x v="1776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  <n v="5"/>
    <n v="0.2"/>
    <x v="2367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x v="2368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x v="2369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x v="2370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  <n v="5"/>
    <n v="0"/>
    <x v="967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x v="1043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  <n v="4"/>
    <n v="0"/>
    <x v="2371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x v="2372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  <n v="1"/>
    <n v="0"/>
    <x v="2373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x v="2374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x v="2375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x v="2376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  <n v="5"/>
    <n v="0.8"/>
    <x v="2377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  <n v="5"/>
    <n v="0"/>
    <x v="2378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n v="5.2480000000000002"/>
    <n v="4"/>
    <n v="0.2"/>
    <x v="2379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x v="2380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  <n v="3"/>
    <n v="0.2"/>
    <x v="2381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x v="238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  <n v="5"/>
    <n v="0"/>
    <x v="2383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  <n v="1"/>
    <n v="0.2"/>
    <x v="2384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2"/>
    <n v="2"/>
    <n v="0.2"/>
    <x v="2385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  <n v="4"/>
    <n v="0.5"/>
    <x v="2386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x v="2387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x v="2388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  <n v="3"/>
    <n v="0.2"/>
    <x v="2389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x v="2390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  <n v="3"/>
    <n v="0.2"/>
    <x v="2391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x v="2392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1400"/>
    <n v="116.28"/>
    <n v="3"/>
    <n v="0"/>
    <x v="2393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  <n v="6"/>
    <n v="0"/>
    <x v="2394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  <n v="2"/>
    <n v="0"/>
    <x v="2137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x v="551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  <n v="4"/>
    <n v="0"/>
    <x v="2395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  <n v="7"/>
    <n v="0"/>
    <x v="2396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x v="2397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x v="2398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x v="2399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  <n v="9"/>
    <n v="0"/>
    <x v="2400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x v="2401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  <n v="5"/>
    <n v="0"/>
    <x v="2402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x v="2403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  <n v="2"/>
    <n v="0"/>
    <x v="2404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  <n v="3"/>
    <n v="0"/>
    <x v="2405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  <n v="2"/>
    <n v="0"/>
    <x v="886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x v="64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x v="1405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  <n v="5"/>
    <n v="0.2"/>
    <x v="1537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  <n v="5"/>
    <n v="0"/>
    <x v="2406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  <n v="5"/>
    <n v="0"/>
    <x v="2407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x v="2408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  <n v="5"/>
    <n v="0.4"/>
    <x v="2409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x v="2410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1"/>
    <n v="1"/>
    <n v="0.7"/>
    <x v="2411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n v="629.95799999999997"/>
    <n v="7"/>
    <n v="0.4"/>
    <x v="2412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  <n v="3"/>
    <n v="0"/>
    <x v="155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  <n v="4"/>
    <n v="0"/>
    <x v="2413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  <n v="1"/>
    <n v="0"/>
    <x v="2414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  <n v="2"/>
    <n v="0"/>
    <x v="2415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  <n v="1"/>
    <n v="0"/>
    <x v="2416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  <n v="4"/>
    <n v="0"/>
    <x v="346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  <n v="3"/>
    <n v="0"/>
    <x v="2417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  <n v="7"/>
    <n v="0"/>
    <x v="2418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x v="2419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  <n v="2"/>
    <n v="0"/>
    <x v="2420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  <n v="4"/>
    <n v="0"/>
    <x v="2421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  <n v="2"/>
    <n v="0"/>
    <x v="2422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  <n v="5"/>
    <n v="0.2"/>
    <x v="2423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x v="2424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x v="2425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  <n v="3"/>
    <n v="0.2"/>
    <x v="2426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x v="2427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x v="2428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x v="2429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x v="2430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x v="2431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  <n v="11"/>
    <n v="0"/>
    <x v="2432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x v="2433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  <n v="2"/>
    <n v="0"/>
    <x v="2434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  <n v="3"/>
    <n v="0"/>
    <x v="2435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  <n v="5"/>
    <n v="0.2"/>
    <x v="2436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x v="2437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  <n v="2"/>
    <n v="0"/>
    <x v="1452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  <n v="3"/>
    <n v="0"/>
    <x v="784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  <n v="4"/>
    <n v="0"/>
    <x v="2438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  <n v="4"/>
    <n v="0"/>
    <x v="2439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  <n v="5"/>
    <n v="0"/>
    <x v="2440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x v="2441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x v="2442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x v="2443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x v="2444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x v="2445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x v="2446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x v="2447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  <n v="2"/>
    <n v="0.8"/>
    <x v="24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  <n v="7"/>
    <n v="0.2"/>
    <x v="2449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x v="2450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  <n v="5"/>
    <n v="0"/>
    <x v="2451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x v="2452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  <n v="3"/>
    <n v="0"/>
    <x v="2453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  <n v="2"/>
    <n v="0.2"/>
    <x v="572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  <n v="3"/>
    <n v="0"/>
    <x v="128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x v="2454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x v="2455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  <n v="8"/>
    <n v="0.2"/>
    <x v="2456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x v="2457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  <n v="4"/>
    <n v="0"/>
    <x v="2458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  <n v="10"/>
    <n v="0"/>
    <x v="2459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  <n v="2"/>
    <n v="0"/>
    <x v="2178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  <n v="2"/>
    <n v="0.4"/>
    <x v="2460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  <n v="4"/>
    <n v="0.4"/>
    <x v="2461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x v="232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  <n v="2"/>
    <n v="0"/>
    <x v="2462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  <n v="5"/>
    <n v="0.6"/>
    <x v="2463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x v="2464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  <n v="5"/>
    <n v="0.6"/>
    <x v="2465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  <n v="2"/>
    <n v="0"/>
    <x v="2466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x v="743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  <n v="1"/>
    <n v="0"/>
    <x v="90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x v="2467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x v="2468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x v="2469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x v="2470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  <n v="4"/>
    <n v="0"/>
    <x v="2471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  <n v="2"/>
    <n v="0"/>
    <x v="815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  <n v="5"/>
    <n v="0"/>
    <x v="2472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  <n v="5"/>
    <n v="0.2"/>
    <x v="2473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  <n v="1"/>
    <n v="0.2"/>
    <x v="2474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  <n v="3"/>
    <n v="0"/>
    <x v="1496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  <n v="3"/>
    <n v="0"/>
    <x v="2475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  <n v="6"/>
    <n v="0"/>
    <x v="2476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n v="47.515999999999998"/>
    <n v="2"/>
    <n v="0.3"/>
    <x v="2477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  <n v="2"/>
    <n v="0"/>
    <x v="2478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  <n v="2"/>
    <n v="0"/>
    <x v="91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  <n v="5"/>
    <n v="0"/>
    <x v="2479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x v="2480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  <n v="9"/>
    <n v="0"/>
    <x v="2481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  <n v="6"/>
    <n v="0"/>
    <x v="2482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  <n v="3"/>
    <n v="0"/>
    <x v="2483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  <n v="4"/>
    <n v="0"/>
    <x v="2484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x v="248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  <n v="5"/>
    <n v="0"/>
    <x v="2486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  <n v="1"/>
    <n v="0"/>
    <x v="2487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x v="2488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  <n v="6"/>
    <n v="0"/>
    <x v="2489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  <n v="5"/>
    <n v="0.2"/>
    <x v="2490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x v="2491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x v="216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  <n v="2"/>
    <n v="0.2"/>
    <x v="2492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x v="2493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x v="2494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x v="2495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x v="24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x v="30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36"/>
    <n v="6"/>
    <n v="0.2"/>
    <x v="2497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  <n v="5"/>
    <n v="0.2"/>
    <x v="2498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  <n v="2"/>
    <n v="0.2"/>
    <x v="130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  <n v="5"/>
    <n v="0.2"/>
    <x v="2499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  <n v="3"/>
    <n v="0.2"/>
    <x v="2500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  <n v="7"/>
    <n v="0"/>
    <x v="2501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  <n v="2"/>
    <n v="0"/>
    <x v="183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  <n v="1"/>
    <n v="0"/>
    <x v="2502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x v="551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  <n v="5"/>
    <n v="0.2"/>
    <x v="25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  <n v="2"/>
    <n v="0.5"/>
    <x v="1236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  <n v="1"/>
    <n v="0"/>
    <x v="2504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  <n v="4"/>
    <n v="0"/>
    <x v="2505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x v="2506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x v="2507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x v="2508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x v="2509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  <n v="3"/>
    <n v="0"/>
    <x v="2510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x v="251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  <n v="6"/>
    <n v="0"/>
    <x v="2512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  <n v="3"/>
    <n v="0"/>
    <x v="2513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x v="2514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x v="2515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  <n v="4"/>
    <n v="0"/>
    <x v="2516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  <n v="1"/>
    <n v="0"/>
    <x v="2517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  <n v="4"/>
    <n v="0"/>
    <x v="2518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  <n v="3"/>
    <n v="0"/>
    <x v="2519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  <n v="7"/>
    <n v="0"/>
    <x v="2520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  <n v="4"/>
    <n v="0.2"/>
    <x v="2521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x v="2433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  <n v="4"/>
    <n v="0"/>
    <x v="78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  <n v="3"/>
    <n v="0"/>
    <x v="2522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  <n v="9"/>
    <n v="0"/>
    <x v="2523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  <n v="7"/>
    <n v="0"/>
    <x v="2524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  <n v="4"/>
    <n v="0.2"/>
    <x v="570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  <n v="3"/>
    <n v="0"/>
    <x v="1007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  <n v="7"/>
    <n v="0"/>
    <x v="2525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  <n v="3"/>
    <n v="0"/>
    <x v="436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  <n v="4"/>
    <n v="0"/>
    <x v="2526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  <n v="5"/>
    <n v="0.2"/>
    <x v="2527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  <n v="3"/>
    <n v="0.2"/>
    <x v="2528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x v="2529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n v="74.352000000000004"/>
    <n v="3"/>
    <n v="0.2"/>
    <x v="1403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  <n v="3"/>
    <n v="0.2"/>
    <x v="2530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  <n v="1"/>
    <n v="0"/>
    <x v="2531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  <n v="8"/>
    <n v="0"/>
    <x v="2532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  <n v="3"/>
    <n v="0"/>
    <x v="2533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x v="2534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x v="2535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  <n v="2"/>
    <n v="0"/>
    <x v="2536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  <n v="2"/>
    <n v="0"/>
    <x v="2537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  <n v="3"/>
    <n v="0"/>
    <x v="2538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  <n v="6"/>
    <n v="0"/>
    <x v="2539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  <n v="3"/>
    <n v="0"/>
    <x v="1092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  <n v="5"/>
    <n v="0.8"/>
    <x v="2540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  <n v="4"/>
    <n v="0"/>
    <x v="2541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  <n v="2"/>
    <n v="0.2"/>
    <x v="75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  <n v="5"/>
    <n v="0.2"/>
    <x v="2542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  <n v="3"/>
    <n v="0"/>
    <x v="155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  <n v="2"/>
    <n v="0"/>
    <x v="91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  <n v="5"/>
    <n v="0"/>
    <x v="56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  <n v="5"/>
    <n v="0"/>
    <x v="2543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  <n v="2"/>
    <n v="0"/>
    <x v="2544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x v="2545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  <n v="2"/>
    <n v="0"/>
    <x v="1290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  <n v="5"/>
    <n v="0"/>
    <x v="167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  <n v="11"/>
    <n v="0"/>
    <x v="1415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x v="2546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  <n v="5"/>
    <n v="0"/>
    <x v="2547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x v="2548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  <n v="2"/>
    <n v="0.3"/>
    <x v="2549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x v="2127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  <n v="4"/>
    <n v="0"/>
    <x v="2550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  <n v="7"/>
    <n v="0"/>
    <x v="2551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  <n v="5"/>
    <n v="0.2"/>
    <x v="255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x v="2553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x v="2554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  <n v="2"/>
    <n v="0"/>
    <x v="2555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  <n v="2"/>
    <n v="0"/>
    <x v="1588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  <n v="5"/>
    <n v="0"/>
    <x v="2556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  <n v="3"/>
    <n v="0"/>
    <x v="2557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  <n v="3"/>
    <n v="0"/>
    <x v="2558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x v="2559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  <n v="5"/>
    <n v="0"/>
    <x v="2560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  <n v="4"/>
    <n v="0"/>
    <x v="1482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  <n v="3"/>
    <n v="0.2"/>
    <x v="2561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  <n v="3"/>
    <n v="0"/>
    <x v="2562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  <n v="2"/>
    <n v="0"/>
    <x v="2563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x v="2564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2"/>
    <n v="1"/>
    <n v="0.2"/>
    <x v="2565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x v="2566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x v="2567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x v="2568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x v="256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x v="2570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  <n v="1"/>
    <n v="0"/>
    <x v="2571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x v="2572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x v="2573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  <n v="3"/>
    <n v="0"/>
    <x v="2574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  <n v="3"/>
    <n v="0"/>
    <x v="102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x v="2575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x v="1087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x v="2576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  <n v="2"/>
    <n v="0.2"/>
    <x v="2577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x v="257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  <n v="1"/>
    <n v="0.2"/>
    <x v="2579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  <n v="3"/>
    <n v="0.2"/>
    <x v="2580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  <n v="1"/>
    <n v="0"/>
    <x v="258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x v="2582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  <n v="7"/>
    <n v="0"/>
    <x v="2583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  <n v="5"/>
    <n v="0"/>
    <x v="2584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  <n v="3"/>
    <n v="0.2"/>
    <x v="688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  <n v="1"/>
    <n v="0"/>
    <x v="2585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  <n v="7"/>
    <n v="0"/>
    <x v="2586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  <n v="3"/>
    <n v="0"/>
    <x v="258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  <n v="9"/>
    <n v="0"/>
    <x v="2588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  <n v="1"/>
    <n v="0"/>
    <x v="258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  <n v="7"/>
    <n v="0"/>
    <x v="2590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  <n v="3"/>
    <n v="0"/>
    <x v="2591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x v="2592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  <n v="5"/>
    <n v="0"/>
    <x v="2593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  <n v="4"/>
    <n v="0.2"/>
    <x v="2594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  <n v="5"/>
    <n v="0.2"/>
    <x v="255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x v="2595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  <n v="2"/>
    <n v="0.2"/>
    <x v="2596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  <n v="2"/>
    <n v="0.2"/>
    <x v="1099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x v="2597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  <n v="1"/>
    <n v="0"/>
    <x v="140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x v="2598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  <n v="1"/>
    <n v="0.7"/>
    <x v="2599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  <n v="4"/>
    <n v="0.2"/>
    <x v="98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  <n v="4"/>
    <n v="0"/>
    <x v="2600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  <n v="3"/>
    <n v="0"/>
    <x v="1893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  <n v="8"/>
    <n v="0"/>
    <x v="2601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x v="2602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x v="2603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  <n v="5"/>
    <n v="0.2"/>
    <x v="2604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  <n v="2"/>
    <n v="0"/>
    <x v="2605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x v="2606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x v="2607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x v="2608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x v="282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x v="260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x v="2610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x v="2611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  <n v="5"/>
    <n v="0"/>
    <x v="261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06"/>
    <n v="2"/>
    <n v="0.3"/>
    <x v="1347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36"/>
    <n v="4"/>
    <n v="0.2"/>
    <x v="2613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x v="2614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  <n v="2"/>
    <n v="0"/>
    <x v="2615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x v="2616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x v="570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x v="2617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  <n v="4"/>
    <n v="0.2"/>
    <x v="261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x v="2619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x v="362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  <n v="1"/>
    <n v="0.5"/>
    <x v="2620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  <n v="4"/>
    <n v="0"/>
    <x v="2621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  <n v="2"/>
    <n v="0"/>
    <x v="2622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x v="2623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  <n v="1"/>
    <n v="0"/>
    <x v="2624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x v="2625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  <n v="5"/>
    <n v="0"/>
    <x v="479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x v="2626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  <n v="3"/>
    <n v="0"/>
    <x v="650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  <n v="4"/>
    <n v="0"/>
    <x v="2627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  <n v="4"/>
    <n v="0.2"/>
    <x v="2628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  <n v="5"/>
    <n v="0.2"/>
    <x v="2498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x v="2629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x v="2630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x v="2631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x v="2632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x v="2633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x v="2634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  <n v="5"/>
    <n v="0"/>
    <x v="2635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x v="2636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x v="2637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  <n v="3"/>
    <n v="0"/>
    <x v="1339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  <n v="5"/>
    <n v="0"/>
    <x v="2638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x v="2639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  <n v="3"/>
    <n v="0"/>
    <x v="1979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n v="243.88"/>
    <n v="5"/>
    <n v="0.2"/>
    <x v="2640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  <n v="5"/>
    <n v="0.7"/>
    <x v="2641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x v="2642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x v="2643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x v="2644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x v="570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  <n v="2"/>
    <n v="0.4"/>
    <x v="2645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  <n v="8"/>
    <n v="0.2"/>
    <x v="2646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x v="1939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  <n v="7"/>
    <n v="0.2"/>
    <x v="2647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  <n v="3"/>
    <n v="0"/>
    <x v="2648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  <n v="3"/>
    <n v="0"/>
    <x v="1740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  <n v="3"/>
    <n v="0"/>
    <x v="2649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  <n v="5"/>
    <n v="0.2"/>
    <x v="2650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n v="327.7328"/>
    <n v="2"/>
    <n v="0.32"/>
    <x v="2651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x v="2652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x v="2653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x v="232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x v="2654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  <n v="5"/>
    <n v="0"/>
    <x v="2655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x v="2656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  <n v="4"/>
    <n v="0"/>
    <x v="2657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  <n v="1"/>
    <n v="0"/>
    <x v="2658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n v="195.136"/>
    <n v="4"/>
    <n v="0.2"/>
    <x v="2659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x v="570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  <n v="6"/>
    <n v="0"/>
    <x v="2660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  <n v="7"/>
    <n v="0"/>
    <x v="2661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  <n v="2"/>
    <n v="0"/>
    <x v="2662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  <n v="5"/>
    <n v="0"/>
    <x v="56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  <n v="2"/>
    <n v="0"/>
    <x v="2663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x v="2664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  <n v="5"/>
    <n v="0.2"/>
    <x v="2665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  <n v="2"/>
    <n v="0"/>
    <x v="91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  <n v="2"/>
    <n v="0"/>
    <x v="2666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x v="2667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  <n v="5"/>
    <n v="0.4"/>
    <x v="2668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  <n v="5"/>
    <n v="0"/>
    <x v="266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  <n v="1"/>
    <n v="0"/>
    <x v="1012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x v="2670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  <n v="2"/>
    <n v="0"/>
    <x v="1855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  <n v="4"/>
    <n v="0"/>
    <x v="315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  <n v="2"/>
    <n v="0"/>
    <x v="1447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  <n v="4"/>
    <n v="0"/>
    <x v="2671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  <n v="2"/>
    <n v="0"/>
    <x v="267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  <n v="2"/>
    <n v="0"/>
    <x v="2673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  <n v="2"/>
    <n v="0"/>
    <x v="2674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  <n v="5"/>
    <n v="0.2"/>
    <x v="267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x v="2676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  <n v="10"/>
    <n v="0"/>
    <x v="2677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  <n v="2"/>
    <n v="0"/>
    <x v="2678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x v="2679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n v="119.976"/>
    <n v="3"/>
    <n v="0.2"/>
    <x v="2680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  <n v="8"/>
    <n v="0.2"/>
    <x v="2681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  <n v="3"/>
    <n v="0"/>
    <x v="2682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  <n v="3"/>
    <n v="0"/>
    <x v="2683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  <n v="8"/>
    <n v="0"/>
    <x v="2684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x v="2685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x v="2686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  <n v="7"/>
    <n v="0"/>
    <x v="1637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  <n v="6"/>
    <n v="0"/>
    <x v="2687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x v="2688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  <n v="7"/>
    <n v="0"/>
    <x v="2689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  <n v="3"/>
    <n v="0"/>
    <x v="2690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  <n v="5"/>
    <n v="0"/>
    <x v="269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  <n v="2"/>
    <n v="0"/>
    <x v="2692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  <n v="2"/>
    <n v="0.15"/>
    <x v="2693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x v="2694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x v="2695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  <n v="2"/>
    <n v="0.3"/>
    <x v="26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  <n v="8"/>
    <n v="0"/>
    <x v="1790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  <n v="2"/>
    <n v="0"/>
    <x v="91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x v="2697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  <n v="2"/>
    <n v="0"/>
    <x v="2698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  <n v="3"/>
    <n v="0"/>
    <x v="2699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x v="2700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  <n v="4"/>
    <n v="0.8"/>
    <x v="2701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x v="2702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  <n v="2"/>
    <n v="0.6"/>
    <x v="2703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x v="2704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  <n v="5"/>
    <n v="0"/>
    <x v="2705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  <n v="7"/>
    <n v="0"/>
    <x v="2706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  <n v="7"/>
    <n v="0"/>
    <x v="2707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  <n v="5"/>
    <n v="0"/>
    <x v="2708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  <n v="3"/>
    <n v="0"/>
    <x v="1776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  <n v="4"/>
    <n v="0.2"/>
    <x v="2709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  <n v="2"/>
    <n v="0.2"/>
    <x v="572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  <n v="8"/>
    <n v="0.2"/>
    <x v="2133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x v="2710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x v="271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x v="2712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  <n v="3"/>
    <n v="0.2"/>
    <x v="2349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  <n v="3"/>
    <n v="0.2"/>
    <x v="2713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  <n v="6"/>
    <n v="0"/>
    <x v="2714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  <n v="1"/>
    <n v="0"/>
    <x v="2715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x v="2716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  <n v="6"/>
    <n v="0"/>
    <x v="2476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2"/>
    <n v="4"/>
    <n v="0.2"/>
    <x v="589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  <n v="6"/>
    <n v="0.2"/>
    <x v="2717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  <n v="3"/>
    <n v="0"/>
    <x v="271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  <n v="3"/>
    <n v="0"/>
    <x v="2719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  <n v="1"/>
    <n v="0"/>
    <x v="2720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  <n v="8"/>
    <n v="0"/>
    <x v="2721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  <n v="1"/>
    <n v="0"/>
    <x v="2722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  <n v="3"/>
    <n v="0.2"/>
    <x v="2723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  <n v="5"/>
    <n v="0"/>
    <x v="2724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  <n v="6"/>
    <n v="0"/>
    <x v="845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x v="2725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  <n v="5"/>
    <n v="0"/>
    <x v="272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  <n v="4"/>
    <n v="0"/>
    <x v="2727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  <n v="5"/>
    <n v="0.2"/>
    <x v="2728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4"/>
    <n v="2"/>
    <n v="0.2"/>
    <x v="2729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x v="2730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  <n v="2"/>
    <n v="0.2"/>
    <x v="273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x v="293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x v="2732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  <n v="2"/>
    <n v="0.2"/>
    <x v="273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x v="2734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x v="2735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  <n v="4"/>
    <n v="0"/>
    <x v="346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  <n v="2"/>
    <n v="0"/>
    <x v="814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x v="486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  <n v="5"/>
    <n v="0"/>
    <x v="2736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x v="2737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  <n v="2"/>
    <n v="0"/>
    <x v="2738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x v="2739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  <n v="5"/>
    <n v="0.8"/>
    <x v="2740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x v="2741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x v="2742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  <n v="2"/>
    <n v="0.2"/>
    <x v="2228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x v="2743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x v="2744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  <n v="3"/>
    <n v="0"/>
    <x v="2745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  <n v="2"/>
    <n v="0.8"/>
    <x v="2746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  <n v="5"/>
    <n v="0.2"/>
    <x v="2747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  <n v="6"/>
    <n v="0.2"/>
    <x v="2748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  <n v="7"/>
    <n v="0.3"/>
    <x v="2749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x v="2750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x v="2751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  <n v="5"/>
    <n v="0"/>
    <x v="2752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  <n v="5"/>
    <n v="0"/>
    <x v="56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  <n v="3"/>
    <n v="0"/>
    <x v="2753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  <n v="6"/>
    <n v="0.2"/>
    <x v="2754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  <n v="2"/>
    <n v="0.7"/>
    <x v="2755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  <n v="2"/>
    <n v="0.4"/>
    <x v="2756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x v="2757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  <n v="2"/>
    <n v="0"/>
    <x v="2758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x v="2759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x v="441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  <n v="2"/>
    <n v="0"/>
    <x v="804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x v="2760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x v="2761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  <n v="5"/>
    <n v="0.8"/>
    <x v="2762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  <n v="2"/>
    <n v="0"/>
    <x v="2763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x v="2764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  <n v="3"/>
    <n v="0"/>
    <x v="436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x v="2765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x v="2766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x v="2767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  <n v="5"/>
    <n v="0"/>
    <x v="2768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x v="276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  <n v="13"/>
    <n v="0.2"/>
    <x v="2770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  <n v="6"/>
    <n v="0"/>
    <x v="2771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x v="1847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x v="232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n v="13.391999999999999"/>
    <n v="3"/>
    <n v="0.2"/>
    <x v="2772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  <n v="7"/>
    <n v="0"/>
    <x v="2773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x v="2774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x v="752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x v="277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  <n v="3"/>
    <n v="0"/>
    <x v="2776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  <n v="2"/>
    <n v="0"/>
    <x v="2777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  <n v="5"/>
    <n v="0"/>
    <x v="2778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  <n v="2"/>
    <n v="0"/>
    <x v="1494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  <n v="3"/>
    <n v="0"/>
    <x v="277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  <n v="9"/>
    <n v="0"/>
    <x v="2780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544.38"/>
    <n v="3"/>
    <n v="0"/>
    <x v="278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x v="2782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x v="2783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x v="2784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  <n v="1"/>
    <n v="0"/>
    <x v="1474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x v="2785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x v="902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x v="794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  <n v="7"/>
    <n v="0.8"/>
    <x v="2786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  <n v="3"/>
    <n v="0.8"/>
    <x v="278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  <n v="6"/>
    <n v="0.2"/>
    <x v="282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  <n v="3"/>
    <n v="0"/>
    <x v="2788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  <n v="3"/>
    <n v="0"/>
    <x v="2789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  <n v="3"/>
    <n v="0.7"/>
    <x v="2790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x v="2791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x v="2792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n v="149.232"/>
    <n v="3"/>
    <n v="0.2"/>
    <x v="2793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36"/>
    <n v="4"/>
    <n v="0.2"/>
    <x v="2794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x v="2795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  <n v="1"/>
    <n v="0"/>
    <x v="2796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x v="1189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  <n v="8"/>
    <n v="0"/>
    <x v="2797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  <n v="5"/>
    <n v="0"/>
    <x v="2798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x v="2799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  <n v="5"/>
    <n v="0"/>
    <x v="2800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  <n v="9"/>
    <n v="0.2"/>
    <x v="2801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x v="280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  <n v="7"/>
    <n v="0.8"/>
    <x v="2803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  <n v="11"/>
    <n v="0"/>
    <x v="2804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  <n v="1"/>
    <n v="0.2"/>
    <x v="2805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x v="1572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x v="50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  <n v="3"/>
    <n v="0"/>
    <x v="2806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x v="2807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  <n v="2"/>
    <n v="0"/>
    <x v="2808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  <n v="5"/>
    <n v="0"/>
    <x v="464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  <n v="4"/>
    <n v="0"/>
    <x v="2809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  <n v="1"/>
    <n v="0"/>
    <x v="2810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  <n v="2"/>
    <n v="0.2"/>
    <x v="281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x v="2812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  <n v="2"/>
    <n v="0.2"/>
    <x v="2813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x v="2814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  <n v="2"/>
    <n v="0.2"/>
    <x v="2815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76"/>
    <n v="3"/>
    <n v="0.2"/>
    <x v="144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  <n v="1"/>
    <n v="0.2"/>
    <x v="2816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  <n v="1"/>
    <n v="0"/>
    <x v="2817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  <n v="5"/>
    <n v="0"/>
    <x v="2818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n v="26.045999999999999"/>
    <n v="3"/>
    <n v="0.8"/>
    <x v="2782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  <n v="1"/>
    <n v="0.8"/>
    <x v="2819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  <n v="2"/>
    <n v="0.2"/>
    <x v="2820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  <n v="1"/>
    <n v="0.2"/>
    <x v="2821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  <n v="1"/>
    <n v="0.3"/>
    <x v="2822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  <n v="3"/>
    <n v="0"/>
    <x v="2823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x v="2824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  <n v="5"/>
    <n v="0.3"/>
    <x v="2825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  <n v="7"/>
    <n v="0.2"/>
    <x v="2826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x v="2827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  <n v="5"/>
    <n v="0"/>
    <x v="2139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  <n v="13"/>
    <n v="0.8"/>
    <x v="2828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  <n v="5"/>
    <n v="0.2"/>
    <x v="282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x v="2830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  <n v="3"/>
    <n v="0"/>
    <x v="1266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x v="1880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  <n v="3"/>
    <n v="0"/>
    <x v="2831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x v="2595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  <n v="2"/>
    <n v="0.2"/>
    <x v="2832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  <n v="7"/>
    <n v="0"/>
    <x v="2833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x v="2834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  <n v="3"/>
    <n v="0.2"/>
    <x v="2835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x v="2836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x v="2837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x v="1860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x v="907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x v="2838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x v="2839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x v="2840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  <n v="4"/>
    <n v="0.2"/>
    <x v="570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  <n v="2"/>
    <n v="0"/>
    <x v="2841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  <n v="7"/>
    <n v="0"/>
    <x v="2842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x v="2843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  <n v="4"/>
    <n v="0.2"/>
    <x v="2844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  <n v="2"/>
    <n v="0.2"/>
    <x v="2845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x v="2846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  <n v="2"/>
    <n v="0"/>
    <x v="2847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  <n v="1"/>
    <n v="0"/>
    <x v="2848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  <n v="3"/>
    <n v="0"/>
    <x v="2849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  <n v="3"/>
    <n v="0"/>
    <x v="2850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  <n v="8"/>
    <n v="0"/>
    <x v="1850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  <n v="5"/>
    <n v="0.2"/>
    <x v="2851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x v="2852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x v="2853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  <n v="6"/>
    <n v="0"/>
    <x v="2854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  <n v="7"/>
    <n v="0"/>
    <x v="2855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  <n v="1"/>
    <n v="0"/>
    <x v="2856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  <n v="2"/>
    <n v="0"/>
    <x v="2027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  <n v="7"/>
    <n v="0"/>
    <x v="1046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  <n v="5"/>
    <n v="0"/>
    <x v="2857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x v="833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x v="713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  <n v="3"/>
    <n v="0"/>
    <x v="2858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  <n v="7"/>
    <n v="0.7"/>
    <x v="2859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  <n v="2"/>
    <n v="0"/>
    <x v="2860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  <n v="3"/>
    <n v="0"/>
    <x v="2861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x v="2862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  <n v="5"/>
    <n v="0.2"/>
    <x v="2863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  <n v="5"/>
    <n v="0"/>
    <x v="2864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  <n v="1"/>
    <n v="0"/>
    <x v="2865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  <n v="2"/>
    <n v="0"/>
    <x v="1426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  <n v="3"/>
    <n v="0"/>
    <x v="2866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  <n v="2"/>
    <n v="0"/>
    <x v="2867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  <n v="8"/>
    <n v="0.8"/>
    <x v="286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x v="2869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x v="2870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  <n v="4"/>
    <n v="0.2"/>
    <x v="1708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x v="2397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  <n v="1"/>
    <n v="0.7"/>
    <x v="2871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x v="2872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x v="2873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x v="2834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  <n v="3"/>
    <n v="0.7"/>
    <x v="2874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  <n v="3"/>
    <n v="0.2"/>
    <x v="2875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n v="217.584"/>
    <n v="2"/>
    <n v="0.2"/>
    <x v="2876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  <n v="3"/>
    <n v="0.2"/>
    <x v="2877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  <n v="3"/>
    <n v="0.8"/>
    <x v="2878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x v="2262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x v="2879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  <n v="5"/>
    <n v="0.2"/>
    <x v="2880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  <n v="7"/>
    <n v="0"/>
    <x v="2881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x v="2882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  <n v="2"/>
    <n v="0"/>
    <x v="2883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x v="2884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x v="2885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  <n v="5"/>
    <n v="0.6"/>
    <x v="2886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  <n v="9"/>
    <n v="0"/>
    <x v="2887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  <n v="3"/>
    <n v="0"/>
    <x v="910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  <n v="7"/>
    <n v="0.2"/>
    <x v="2888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  <n v="3"/>
    <n v="0.2"/>
    <x v="1755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  <n v="5"/>
    <n v="0.2"/>
    <x v="1430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  <n v="3"/>
    <n v="0"/>
    <x v="2889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x v="2890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  <n v="5"/>
    <n v="0.8"/>
    <x v="2891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  <n v="1"/>
    <n v="0.8"/>
    <x v="2892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  <n v="3"/>
    <n v="0.2"/>
    <x v="2893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  <n v="5"/>
    <n v="0.2"/>
    <x v="2894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  <n v="8"/>
    <n v="0.2"/>
    <x v="2895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  <n v="2"/>
    <n v="0.2"/>
    <x v="1551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n v="241.17599999999999"/>
    <n v="3"/>
    <n v="0.2"/>
    <x v="2896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  <n v="3"/>
    <n v="0.2"/>
    <x v="28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  <n v="3"/>
    <n v="0.2"/>
    <x v="2898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  <n v="1"/>
    <n v="0.6"/>
    <x v="2899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  <n v="4"/>
    <n v="0"/>
    <x v="2900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x v="2901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x v="2902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x v="2903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x v="2904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  <n v="3"/>
    <n v="0"/>
    <x v="2905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  <n v="5"/>
    <n v="0"/>
    <x v="2906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  <n v="3"/>
    <n v="0"/>
    <x v="1283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x v="2907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  <n v="3"/>
    <n v="0"/>
    <x v="2908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x v="2909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  <n v="4"/>
    <n v="0"/>
    <x v="2247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  <n v="5"/>
    <n v="0"/>
    <x v="2910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  <n v="5"/>
    <n v="0"/>
    <x v="2911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  <n v="5"/>
    <n v="0.8"/>
    <x v="2912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  <n v="4"/>
    <n v="0.2"/>
    <x v="589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  <n v="3"/>
    <n v="0"/>
    <x v="2913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x v="2914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x v="1471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  <n v="2"/>
    <n v="0"/>
    <x v="2915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  <n v="1"/>
    <n v="0.3"/>
    <x v="2916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  <n v="2"/>
    <n v="0"/>
    <x v="1577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  <n v="1"/>
    <n v="0"/>
    <x v="2917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x v="2918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x v="2919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x v="2920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  <n v="4"/>
    <n v="0"/>
    <x v="292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x v="2922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x v="551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x v="2923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x v="2924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x v="2925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68"/>
    <n v="2"/>
    <n v="0.2"/>
    <x v="572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n v="14.352"/>
    <n v="3"/>
    <n v="0.2"/>
    <x v="2926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  <n v="2"/>
    <n v="0"/>
    <x v="2927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x v="2928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  <n v="5"/>
    <n v="0"/>
    <x v="2929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x v="2930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  <n v="2"/>
    <n v="0"/>
    <x v="2931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  <n v="3"/>
    <n v="0"/>
    <x v="2932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  <n v="5"/>
    <n v="0.1"/>
    <x v="2933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  <n v="4"/>
    <n v="0"/>
    <x v="2934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x v="293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  <n v="9"/>
    <n v="0.2"/>
    <x v="2936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  <n v="6"/>
    <n v="0.8"/>
    <x v="2937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  <n v="3"/>
    <n v="0.2"/>
    <x v="1583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x v="2938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x v="2939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x v="1526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x v="2940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  <n v="5"/>
    <n v="0"/>
    <x v="2941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x v="2942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x v="2391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x v="2943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x v="2944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x v="1296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  <n v="2"/>
    <n v="0.2"/>
    <x v="2945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x v="2946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x v="2947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  <n v="1"/>
    <n v="0.8"/>
    <x v="29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x v="2949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  <n v="4"/>
    <n v="0"/>
    <x v="16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  <n v="1"/>
    <n v="0"/>
    <x v="2950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  <n v="4"/>
    <n v="0"/>
    <x v="245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  <n v="1"/>
    <n v="0"/>
    <x v="2951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  <n v="6"/>
    <n v="0"/>
    <x v="2952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  <n v="3"/>
    <n v="0"/>
    <x v="2953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  <n v="3"/>
    <n v="0"/>
    <x v="2209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  <n v="7"/>
    <n v="0.6"/>
    <x v="2954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x v="2955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  <n v="2"/>
    <n v="0"/>
    <x v="42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x v="2956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x v="2956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x v="2957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x v="2958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68"/>
    <n v="2"/>
    <n v="0.2"/>
    <x v="572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x v="2959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x v="2960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  <n v="4"/>
    <n v="0"/>
    <x v="622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  <n v="2"/>
    <n v="0"/>
    <x v="2961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  <n v="2"/>
    <n v="0.2"/>
    <x v="2962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  <n v="1"/>
    <n v="0"/>
    <x v="2963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  <n v="2"/>
    <n v="0"/>
    <x v="1835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  <n v="5"/>
    <n v="0.2"/>
    <x v="2964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  <n v="2"/>
    <n v="0.2"/>
    <x v="581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x v="2152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  <n v="2"/>
    <n v="0"/>
    <x v="2965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  <n v="8"/>
    <n v="0"/>
    <x v="697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  <n v="7"/>
    <n v="0"/>
    <x v="2966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  <n v="4"/>
    <n v="0.2"/>
    <x v="20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  <n v="2"/>
    <n v="0.2"/>
    <x v="2967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  <n v="4"/>
    <n v="0"/>
    <x v="2968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  <n v="10"/>
    <n v="0"/>
    <x v="2969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x v="2970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  <n v="2"/>
    <n v="0.4"/>
    <x v="297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  <n v="6"/>
    <n v="0.2"/>
    <x v="2972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  <n v="3"/>
    <n v="0"/>
    <x v="2973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  <n v="2"/>
    <n v="0"/>
    <x v="2974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  <n v="9"/>
    <n v="0"/>
    <x v="1958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x v="2975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x v="2976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  <n v="2"/>
    <n v="0.8"/>
    <x v="2977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  <n v="3"/>
    <n v="0.6"/>
    <x v="2978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2"/>
    <n v="2"/>
    <n v="0.6"/>
    <x v="2979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06"/>
    <n v="2"/>
    <n v="0.3"/>
    <x v="2980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2"/>
    <n v="6"/>
    <n v="0.2"/>
    <x v="2981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x v="298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  <n v="14"/>
    <n v="0"/>
    <x v="2983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x v="2984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x v="298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x v="2986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  <n v="5"/>
    <n v="0"/>
    <x v="2987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x v="33"/>
    <n v="70.88"/>
    <n v="2"/>
    <n v="0"/>
    <x v="2988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  <n v="2"/>
    <n v="0"/>
    <x v="1097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x v="2989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x v="2990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  <n v="1"/>
    <n v="0"/>
    <x v="2991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x v="135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  <n v="2"/>
    <n v="0.2"/>
    <x v="2992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  <n v="4"/>
    <n v="0"/>
    <x v="2993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  <n v="3"/>
    <n v="0.2"/>
    <x v="2994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x v="2995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x v="2996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x v="2997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4"/>
    <n v="2"/>
    <n v="0.7"/>
    <x v="2998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x v="2999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x v="2262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  <n v="4"/>
    <n v="0.2"/>
    <x v="3000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x v="3001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  <n v="1"/>
    <n v="0.2"/>
    <x v="3002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x v="3003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  <n v="2"/>
    <n v="0"/>
    <x v="3004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  <n v="2"/>
    <n v="0"/>
    <x v="3005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  <n v="9"/>
    <n v="0"/>
    <x v="3006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  <n v="6"/>
    <n v="0"/>
    <x v="300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x v="3008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x v="986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  <n v="2"/>
    <n v="0.2"/>
    <x v="3009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  <n v="2"/>
    <n v="0.2"/>
    <x v="3010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  <n v="1"/>
    <n v="0"/>
    <x v="3011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x v="3012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x v="3013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  <n v="5"/>
    <n v="0"/>
    <x v="3014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  <n v="9"/>
    <n v="0"/>
    <x v="3015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  <n v="2"/>
    <n v="0"/>
    <x v="18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  <n v="7"/>
    <n v="0"/>
    <x v="1637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x v="3016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x v="3017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x v="3018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  <n v="4"/>
    <n v="0"/>
    <x v="3019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  <n v="3"/>
    <n v="0"/>
    <x v="3020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  <n v="4"/>
    <n v="0"/>
    <x v="3021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  <n v="1"/>
    <n v="0.2"/>
    <x v="3022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x v="3023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x v="2549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x v="3024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x v="3025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x v="3026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x v="3027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  <n v="4"/>
    <n v="0"/>
    <x v="3028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  <n v="5"/>
    <n v="0"/>
    <x v="3029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x v="3030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  <n v="2"/>
    <n v="0.2"/>
    <x v="3031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  <n v="6"/>
    <n v="0"/>
    <x v="3032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  <n v="5"/>
    <n v="0.2"/>
    <x v="3033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  <n v="3"/>
    <n v="0"/>
    <x v="303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  <n v="3"/>
    <n v="0"/>
    <x v="3035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  <n v="9"/>
    <n v="0"/>
    <x v="1766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  <n v="2"/>
    <n v="0.2"/>
    <x v="572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x v="3036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  <n v="4"/>
    <n v="0"/>
    <x v="1818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n v="201.584"/>
    <n v="2"/>
    <n v="0.2"/>
    <x v="1470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  <n v="4"/>
    <n v="0.8"/>
    <x v="3037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x v="3038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2"/>
    <n v="3"/>
    <n v="0.2"/>
    <x v="1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  <n v="2"/>
    <n v="0.2"/>
    <x v="273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  <n v="2"/>
    <n v="0.4"/>
    <x v="3039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  <n v="7"/>
    <n v="0.2"/>
    <x v="3040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x v="304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x v="3042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  <n v="3"/>
    <n v="0.2"/>
    <x v="3043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  <n v="3"/>
    <n v="0"/>
    <x v="3044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x v="3045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x v="3046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x v="3047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x v="3048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x v="3049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  <n v="7"/>
    <n v="0"/>
    <x v="1362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  <n v="3"/>
    <n v="0"/>
    <x v="3050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  <n v="8"/>
    <n v="0"/>
    <x v="3051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  <n v="6"/>
    <n v="0.2"/>
    <x v="305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  <n v="3"/>
    <n v="0"/>
    <x v="3053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  <n v="3"/>
    <n v="0"/>
    <x v="2624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  <n v="8"/>
    <n v="0"/>
    <x v="3054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  <n v="4"/>
    <n v="0.2"/>
    <x v="3055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x v="3056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  <n v="5"/>
    <n v="0"/>
    <x v="166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  <n v="5"/>
    <n v="0"/>
    <x v="3057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x v="3058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  <n v="4"/>
    <n v="0"/>
    <x v="3059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  <n v="5"/>
    <n v="0"/>
    <x v="3060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  <n v="2"/>
    <n v="0"/>
    <x v="3061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  <n v="3"/>
    <n v="0"/>
    <x v="1407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  <n v="3"/>
    <n v="0"/>
    <x v="3062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x v="3063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  <n v="5"/>
    <n v="0"/>
    <x v="3064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  <n v="7"/>
    <n v="0"/>
    <x v="1637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x v="3065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2"/>
    <n v="2"/>
    <n v="0.3"/>
    <x v="3066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n v="2.6720000000000002"/>
    <n v="1"/>
    <n v="0.2"/>
    <x v="3067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x v="2902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x v="3068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  <n v="7"/>
    <n v="0"/>
    <x v="3069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  <n v="2"/>
    <n v="0"/>
    <x v="1597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  <n v="1"/>
    <n v="0"/>
    <x v="3070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  <n v="8"/>
    <n v="0"/>
    <x v="3071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x v="3072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x v="3073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x v="3074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  <n v="1"/>
    <n v="0.7"/>
    <x v="3075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  <n v="2"/>
    <n v="0"/>
    <x v="619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x v="2401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  <n v="7"/>
    <n v="0"/>
    <x v="1637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  <n v="2"/>
    <n v="0.2"/>
    <x v="3076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x v="3077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  <n v="4"/>
    <n v="0"/>
    <x v="3078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  <n v="4"/>
    <n v="0.2"/>
    <x v="3079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  <n v="5"/>
    <n v="0.7"/>
    <x v="3080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  <n v="2"/>
    <n v="0.7"/>
    <x v="3081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  <n v="4"/>
    <n v="0.2"/>
    <x v="308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  <n v="2"/>
    <n v="0"/>
    <x v="91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  <n v="2"/>
    <n v="0"/>
    <x v="3083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  <n v="3"/>
    <n v="0"/>
    <x v="3084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x v="3085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  <n v="2"/>
    <n v="0"/>
    <x v="1757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x v="3086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  <n v="4"/>
    <n v="0"/>
    <x v="3087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  <n v="1"/>
    <n v="0.2"/>
    <x v="308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  <n v="1"/>
    <n v="0.2"/>
    <x v="1653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  <n v="2"/>
    <n v="0"/>
    <x v="3089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  <n v="10"/>
    <n v="0"/>
    <x v="3090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  <n v="3"/>
    <n v="0.2"/>
    <x v="3091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x v="272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x v="3092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  <n v="1"/>
    <n v="0"/>
    <x v="3093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  <n v="5"/>
    <n v="0"/>
    <x v="3094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  <n v="8"/>
    <n v="0"/>
    <x v="3095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  <n v="1"/>
    <n v="0"/>
    <x v="3096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  <n v="2"/>
    <n v="0"/>
    <x v="3097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  <n v="2"/>
    <n v="0"/>
    <x v="3098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  <n v="2"/>
    <n v="0"/>
    <x v="3099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  <n v="1"/>
    <n v="0"/>
    <x v="547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  <n v="2"/>
    <n v="0"/>
    <x v="470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  <n v="3"/>
    <n v="0.4"/>
    <x v="3100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  <n v="2"/>
    <n v="0"/>
    <x v="3101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  <n v="1"/>
    <n v="0"/>
    <x v="721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  <n v="12"/>
    <n v="0"/>
    <x v="3102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  <n v="1"/>
    <n v="0.2"/>
    <x v="3103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  <n v="3"/>
    <n v="0"/>
    <x v="3104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  <n v="3"/>
    <n v="0.7"/>
    <x v="3105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  <n v="5"/>
    <n v="0.2"/>
    <x v="3106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x v="379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  <n v="3"/>
    <n v="0.2"/>
    <x v="1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x v="3107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x v="3108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x v="3109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  <n v="9"/>
    <n v="0.2"/>
    <x v="1109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  <n v="2"/>
    <n v="0.2"/>
    <x v="3110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  <n v="5"/>
    <n v="0.3"/>
    <x v="3111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x v="2080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  <n v="2"/>
    <n v="0"/>
    <x v="3112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  <n v="4"/>
    <n v="0"/>
    <x v="3113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  <n v="3"/>
    <n v="0"/>
    <x v="311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  <n v="3"/>
    <n v="0.2"/>
    <x v="3115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  <n v="3"/>
    <n v="0.2"/>
    <x v="102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096"/>
    <n v="3"/>
    <n v="0.2"/>
    <x v="3116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  <n v="2"/>
    <n v="0.2"/>
    <x v="311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x v="3118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x v="3119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x v="3120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x v="1563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  <n v="4"/>
    <n v="0.2"/>
    <x v="3121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x v="3122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x v="1714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  <n v="1"/>
    <n v="0.2"/>
    <x v="3123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  <n v="5"/>
    <n v="0"/>
    <x v="312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  <n v="3"/>
    <n v="0.2"/>
    <x v="3125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  <n v="8"/>
    <n v="0.2"/>
    <x v="3126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  <n v="5"/>
    <n v="0"/>
    <x v="3127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  <n v="2"/>
    <n v="0"/>
    <x v="183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x v="3128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  <n v="2"/>
    <n v="0"/>
    <x v="3129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  <n v="1"/>
    <n v="0"/>
    <x v="3130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x v="3056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x v="3131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x v="3132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  <n v="7"/>
    <n v="0.2"/>
    <x v="3133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  <n v="2"/>
    <n v="0"/>
    <x v="3134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  <n v="8"/>
    <n v="0"/>
    <x v="3135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x v="802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x v="3136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x v="3137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x v="3138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  <n v="4"/>
    <n v="0.2"/>
    <x v="3139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x v="3140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x v="713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  <n v="7"/>
    <n v="0.2"/>
    <x v="3141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x v="3142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x v="1714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  <n v="2"/>
    <n v="0"/>
    <x v="3143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  <n v="1"/>
    <n v="0"/>
    <x v="3144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  <n v="5"/>
    <n v="0.2"/>
    <x v="3145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  <n v="1"/>
    <n v="0"/>
    <x v="622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  <n v="4"/>
    <n v="0"/>
    <x v="3146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x v="2839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x v="3147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  <n v="6"/>
    <n v="0"/>
    <x v="1342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  <n v="5"/>
    <n v="0"/>
    <x v="3148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  <n v="4"/>
    <n v="0"/>
    <x v="3149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  <n v="3"/>
    <n v="0"/>
    <x v="1937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  <n v="9"/>
    <n v="0"/>
    <x v="3150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  <n v="2"/>
    <n v="0.2"/>
    <x v="3151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x v="3152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x v="3153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  <n v="4"/>
    <n v="0.2"/>
    <x v="3154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x v="3155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x v="3156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  <n v="3"/>
    <n v="0"/>
    <x v="241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x v="3157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  <n v="2"/>
    <n v="0"/>
    <x v="342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  <n v="7"/>
    <n v="0.2"/>
    <x v="3158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  <n v="4"/>
    <n v="0.7"/>
    <x v="3159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  <n v="3"/>
    <n v="0.2"/>
    <x v="2898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  <n v="5"/>
    <n v="0.2"/>
    <x v="3160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  <n v="10"/>
    <n v="0.2"/>
    <x v="980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  <n v="5"/>
    <n v="0.2"/>
    <x v="3082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  <n v="2"/>
    <n v="0.2"/>
    <x v="572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  <n v="3"/>
    <n v="0.2"/>
    <x v="3161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x v="3162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  <n v="6"/>
    <n v="0.7"/>
    <x v="1503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2"/>
    <n v="2"/>
    <n v="0.3"/>
    <x v="3163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x v="3008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  <n v="2"/>
    <n v="0"/>
    <x v="814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  <n v="4"/>
    <n v="0"/>
    <x v="3164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  <n v="3"/>
    <n v="0"/>
    <x v="3165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  <n v="2"/>
    <n v="0"/>
    <x v="3166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  <n v="3"/>
    <n v="0"/>
    <x v="730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  <n v="3"/>
    <n v="0"/>
    <x v="3167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  <n v="4"/>
    <n v="0"/>
    <x v="3168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  <n v="9"/>
    <n v="0"/>
    <x v="3169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  <n v="6"/>
    <n v="0"/>
    <x v="3170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  <n v="7"/>
    <n v="0"/>
    <x v="3171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  <n v="3"/>
    <n v="0"/>
    <x v="3172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  <n v="2"/>
    <n v="0.7"/>
    <x v="3173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  <n v="6"/>
    <n v="0.2"/>
    <x v="897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  <n v="5"/>
    <n v="0.2"/>
    <x v="3174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n v="59.994"/>
    <n v="2"/>
    <n v="0.7"/>
    <x v="3175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x v="3176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  <n v="5"/>
    <n v="0.2"/>
    <x v="3177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  <n v="4"/>
    <n v="0.2"/>
    <x v="3178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  <n v="7"/>
    <n v="0"/>
    <x v="3179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x v="3180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  <n v="3"/>
    <n v="0"/>
    <x v="201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  <n v="2"/>
    <n v="0"/>
    <x v="3181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x v="3182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  <n v="4"/>
    <n v="0"/>
    <x v="3183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  <n v="1"/>
    <n v="0"/>
    <x v="3184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x v="3185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  <n v="6"/>
    <n v="0"/>
    <x v="3186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  <n v="3"/>
    <n v="0"/>
    <x v="3187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  <n v="3"/>
    <n v="0"/>
    <x v="3188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  <n v="5"/>
    <n v="0"/>
    <x v="56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  <n v="3"/>
    <n v="0.2"/>
    <x v="3189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x v="3190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x v="3191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x v="319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  <n v="3"/>
    <n v="0.2"/>
    <x v="3193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  <n v="5"/>
    <n v="0"/>
    <x v="3194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  <n v="1"/>
    <n v="0"/>
    <x v="1759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  <n v="3"/>
    <n v="0"/>
    <x v="3195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  <n v="2"/>
    <n v="0"/>
    <x v="1957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x v="2882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  <n v="5"/>
    <n v="0"/>
    <x v="3196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  <n v="2"/>
    <n v="0"/>
    <x v="3197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  <n v="5"/>
    <n v="0"/>
    <x v="3198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  <n v="5"/>
    <n v="0"/>
    <x v="3199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x v="3200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  <n v="2"/>
    <n v="0"/>
    <x v="3201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  <n v="8"/>
    <n v="0.2"/>
    <x v="32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x v="3203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56"/>
    <n v="3"/>
    <n v="0.2"/>
    <x v="2835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  <n v="2"/>
    <n v="0.2"/>
    <x v="3204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  <n v="2"/>
    <n v="0"/>
    <x v="3205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  <n v="2"/>
    <n v="0"/>
    <x v="3206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  <n v="3"/>
    <n v="0"/>
    <x v="2557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  <n v="2"/>
    <n v="0"/>
    <x v="3207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  <n v="7"/>
    <n v="0"/>
    <x v="232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  <n v="1"/>
    <n v="0"/>
    <x v="3208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  <n v="7"/>
    <n v="0"/>
    <x v="3209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  <n v="4"/>
    <n v="0"/>
    <x v="3210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  <n v="1"/>
    <n v="0"/>
    <x v="1012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  <n v="3"/>
    <n v="0"/>
    <x v="321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  <n v="2"/>
    <n v="0"/>
    <x v="2403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  <n v="2"/>
    <n v="0"/>
    <x v="3212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  <n v="1"/>
    <n v="0"/>
    <x v="3213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  <n v="2"/>
    <n v="0"/>
    <x v="3214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x v="3215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  <n v="4"/>
    <n v="0"/>
    <x v="1984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  <n v="9"/>
    <n v="0"/>
    <x v="1958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x v="373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  <n v="3"/>
    <n v="0"/>
    <x v="3185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  <n v="5"/>
    <n v="0"/>
    <x v="3216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  <n v="3"/>
    <n v="0"/>
    <x v="3217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  <n v="2"/>
    <n v="0"/>
    <x v="1479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  <n v="4"/>
    <n v="0"/>
    <x v="3218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x v="3219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  <n v="5"/>
    <n v="0"/>
    <x v="3220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  <n v="3"/>
    <n v="0.2"/>
    <x v="2321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  <n v="3"/>
    <n v="0"/>
    <x v="2393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x v="876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  <n v="5"/>
    <n v="0"/>
    <x v="766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  <n v="7"/>
    <n v="0.2"/>
    <x v="3221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  <n v="5"/>
    <n v="0.3"/>
    <x v="3222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04"/>
    <n v="7"/>
    <n v="0.2"/>
    <x v="3223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  <n v="2"/>
    <n v="0"/>
    <x v="3089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x v="3224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  <n v="2"/>
    <n v="0"/>
    <x v="3225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  <n v="5"/>
    <n v="0"/>
    <x v="3226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  <n v="2"/>
    <n v="0"/>
    <x v="2559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  <n v="3"/>
    <n v="0"/>
    <x v="3227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  <n v="3"/>
    <n v="0.8"/>
    <x v="100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n v="99.372"/>
    <n v="2"/>
    <n v="0.3"/>
    <x v="3228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  <n v="1"/>
    <n v="0.2"/>
    <x v="1989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  <n v="5"/>
    <n v="0.2"/>
    <x v="3229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  <n v="9"/>
    <n v="0.2"/>
    <x v="3230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  <n v="2"/>
    <n v="0.2"/>
    <x v="2445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  <n v="6"/>
    <n v="0.2"/>
    <x v="3231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x v="252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  <n v="3"/>
    <n v="0"/>
    <x v="3232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x v="3233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  <n v="3"/>
    <n v="0.2"/>
    <x v="3234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68"/>
    <n v="2"/>
    <n v="0.2"/>
    <x v="572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x v="3235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x v="3236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x v="3237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  <n v="2"/>
    <n v="0"/>
    <x v="267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x v="3238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x v="3239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x v="3240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x v="324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x v="3242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x v="3243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  <n v="7"/>
    <n v="0"/>
    <x v="3244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  <n v="1"/>
    <n v="0.2"/>
    <x v="3245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  <n v="3"/>
    <n v="0.2"/>
    <x v="3246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  <n v="5"/>
    <n v="0"/>
    <x v="3247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  <n v="6"/>
    <n v="0.2"/>
    <x v="3248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x v="3249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n v="16.032"/>
    <n v="6"/>
    <n v="0.2"/>
    <x v="3250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  <n v="3"/>
    <n v="0"/>
    <x v="1476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  <n v="1"/>
    <n v="0"/>
    <x v="2005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  <n v="3"/>
    <n v="0.2"/>
    <x v="3251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  <n v="4"/>
    <n v="0"/>
    <x v="3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  <n v="3"/>
    <n v="0.2"/>
    <x v="1185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x v="3253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x v="3254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x v="3255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x v="3256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x v="2759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x v="3257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x v="325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x v="3259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x v="455"/>
    <n v="11.76"/>
    <n v="5"/>
    <n v="0.2"/>
    <x v="3260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x v="3261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x v="3262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x v="3263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x v="1055"/>
    <n v="100.792"/>
    <n v="1"/>
    <n v="0.2"/>
    <x v="3264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x v="213"/>
    <n v="146.136"/>
    <n v="3"/>
    <n v="0.2"/>
    <x v="3265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  <n v="2"/>
    <n v="0"/>
    <x v="3266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  <n v="6"/>
    <n v="0.2"/>
    <x v="3267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  <n v="5"/>
    <n v="0.2"/>
    <x v="3268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  <n v="2"/>
    <n v="0.2"/>
    <x v="3269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  <n v="2"/>
    <n v="0"/>
    <x v="3098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  <n v="3"/>
    <n v="0"/>
    <x v="232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  <n v="7"/>
    <n v="0"/>
    <x v="3270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x v="3271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x v="3272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  <n v="2"/>
    <n v="0"/>
    <x v="327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x v="3274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  <n v="6"/>
    <n v="0"/>
    <x v="3275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x v="3219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  <n v="9"/>
    <n v="0.2"/>
    <x v="3063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  <n v="10"/>
    <n v="0.2"/>
    <x v="3276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  <n v="5"/>
    <n v="0"/>
    <x v="3277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  <n v="1"/>
    <n v="0"/>
    <x v="3278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  <n v="2"/>
    <n v="0"/>
    <x v="3279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x v="3280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  <n v="3"/>
    <n v="0"/>
    <x v="3281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  <n v="2"/>
    <n v="0"/>
    <x v="3282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  <n v="5"/>
    <n v="0.4"/>
    <x v="3283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  <n v="3"/>
    <n v="0.3"/>
    <x v="3284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x v="3285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x v="328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x v="3287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x v="3288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  <n v="9"/>
    <n v="0"/>
    <x v="3289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  <n v="3"/>
    <n v="0"/>
    <x v="3290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  <n v="3"/>
    <n v="0.2"/>
    <x v="3291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x v="1675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  <n v="2"/>
    <n v="0"/>
    <x v="3292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  <n v="2"/>
    <n v="0"/>
    <x v="3293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x v="3294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  <n v="5"/>
    <n v="0"/>
    <x v="1680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  <n v="3"/>
    <n v="0"/>
    <x v="232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  <n v="4"/>
    <n v="0"/>
    <x v="3295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x v="3013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  <n v="7"/>
    <n v="0"/>
    <x v="3296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  <n v="2"/>
    <n v="0"/>
    <x v="3297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x v="3298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x v="32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  <n v="5"/>
    <n v="0"/>
    <x v="232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x v="3300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  <n v="5"/>
    <n v="0.2"/>
    <x v="3268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  <n v="3"/>
    <n v="0.2"/>
    <x v="3301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x v="3302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  <n v="3"/>
    <n v="0.5"/>
    <x v="3303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  <n v="1"/>
    <n v="0.2"/>
    <x v="3304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x v="3305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x v="3306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  <n v="4"/>
    <n v="0"/>
    <x v="3307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  <n v="5"/>
    <n v="0.6"/>
    <x v="3308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  <n v="2"/>
    <n v="0"/>
    <x v="1764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  <n v="6"/>
    <n v="0"/>
    <x v="3309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  <n v="9"/>
    <n v="0"/>
    <x v="3310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x v="3311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x v="331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  <n v="2"/>
    <n v="0"/>
    <x v="1290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  <n v="4"/>
    <n v="0"/>
    <x v="3313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x v="3314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x v="3315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x v="3316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x v="3317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  <n v="3"/>
    <n v="0.2"/>
    <x v="1583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  <n v="5"/>
    <n v="0.7"/>
    <x v="3318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x v="185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x v="3319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n v="9.5679999999999996"/>
    <n v="2"/>
    <n v="0.2"/>
    <x v="3320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x v="252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x v="3321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  <n v="4"/>
    <n v="0.2"/>
    <x v="3322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  <n v="3"/>
    <n v="0.2"/>
    <x v="1574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  <n v="4"/>
    <n v="0.8"/>
    <x v="3323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  <n v="3"/>
    <n v="0"/>
    <x v="3324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  <n v="2"/>
    <n v="0"/>
    <x v="3325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  <n v="3"/>
    <n v="0"/>
    <x v="3326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  <n v="2"/>
    <n v="0"/>
    <x v="3327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  <n v="2"/>
    <n v="0"/>
    <x v="3328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  <n v="6"/>
    <n v="0.2"/>
    <x v="3329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x v="3330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x v="3331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  <n v="5"/>
    <n v="0.8"/>
    <x v="3332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  <n v="5"/>
    <n v="0"/>
    <x v="333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  <n v="3"/>
    <n v="0.2"/>
    <x v="3334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  <n v="3"/>
    <n v="0.2"/>
    <x v="1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x v="3285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x v="3335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  <n v="2"/>
    <n v="0.2"/>
    <x v="572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x v="333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x v="3337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x v="3338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x v="2734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x v="3339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x v="2078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  <n v="5"/>
    <n v="0.4"/>
    <x v="3340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x v="334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x v="2566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x v="3342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  <n v="3"/>
    <n v="0.2"/>
    <x v="562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x v="551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  <n v="2"/>
    <n v="0"/>
    <x v="3343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  <n v="5"/>
    <n v="0.5"/>
    <x v="3344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  <n v="2"/>
    <n v="0.2"/>
    <x v="3345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  <n v="2"/>
    <n v="0.2"/>
    <x v="3346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x v="3347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  <n v="3"/>
    <n v="0.2"/>
    <x v="3348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  <n v="4"/>
    <n v="0"/>
    <x v="3349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  <n v="4"/>
    <n v="0"/>
    <x v="3350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  <n v="3"/>
    <n v="0.2"/>
    <x v="3351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  <n v="6"/>
    <n v="0.2"/>
    <x v="897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  <n v="5"/>
    <n v="0.2"/>
    <x v="3352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  <n v="2"/>
    <n v="0"/>
    <x v="3353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  <n v="3"/>
    <n v="0"/>
    <x v="3354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x v="2424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  <n v="5"/>
    <n v="0.2"/>
    <x v="2097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x v="3355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  <n v="1"/>
    <n v="0.2"/>
    <x v="3356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  <n v="7"/>
    <n v="0.2"/>
    <x v="3357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x v="3358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x v="833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  <n v="5"/>
    <n v="0"/>
    <x v="3359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  <n v="5"/>
    <n v="0"/>
    <x v="3360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  <n v="2"/>
    <n v="0.2"/>
    <x v="3361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x v="3362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x v="2058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x v="3363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  <n v="5"/>
    <n v="0"/>
    <x v="3364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  <n v="2"/>
    <n v="0"/>
    <x v="3365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  <n v="1"/>
    <n v="0.2"/>
    <x v="3366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  <n v="5"/>
    <n v="0.2"/>
    <x v="1430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  <n v="7"/>
    <n v="0"/>
    <x v="3367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  <n v="3"/>
    <n v="0"/>
    <x v="707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  <n v="1"/>
    <n v="0.2"/>
    <x v="3368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  <n v="1"/>
    <n v="0.2"/>
    <x v="3369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  <n v="2"/>
    <n v="0.2"/>
    <x v="3370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x v="3371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  <n v="2"/>
    <n v="0.2"/>
    <x v="3372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  <n v="6"/>
    <n v="0.3"/>
    <x v="3373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x v="337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x v="3375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  <n v="2"/>
    <n v="0"/>
    <x v="1495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  <n v="1"/>
    <n v="0"/>
    <x v="3376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  <n v="4"/>
    <n v="0"/>
    <x v="3377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  <n v="3"/>
    <n v="0"/>
    <x v="1207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x v="3378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x v="3379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  <n v="3"/>
    <n v="0.2"/>
    <x v="3380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  <n v="6"/>
    <n v="0"/>
    <x v="3381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  <n v="5"/>
    <n v="0"/>
    <x v="3382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  <n v="3"/>
    <n v="0"/>
    <x v="3383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  <n v="3"/>
    <n v="0"/>
    <x v="3384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x v="338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x v="338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  <n v="4"/>
    <n v="0"/>
    <x v="3386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x v="3387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x v="3388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  <n v="10"/>
    <n v="0.2"/>
    <x v="3389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  <n v="9"/>
    <n v="0"/>
    <x v="3390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  <n v="4"/>
    <n v="0"/>
    <x v="339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  <n v="2"/>
    <n v="0"/>
    <x v="3392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  <n v="5"/>
    <n v="0.2"/>
    <x v="1317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  <n v="8"/>
    <n v="0"/>
    <x v="3393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x v="3394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  <n v="4"/>
    <n v="0"/>
    <x v="3395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  <n v="3"/>
    <n v="0"/>
    <x v="3396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x v="569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x v="3397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  <n v="3"/>
    <n v="0"/>
    <x v="1673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  <n v="3"/>
    <n v="0"/>
    <x v="3398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x v="3399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  <n v="5"/>
    <n v="0.2"/>
    <x v="3400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  <n v="1"/>
    <n v="0"/>
    <x v="1621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x v="3401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  <n v="4"/>
    <n v="0"/>
    <x v="3402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  <n v="5"/>
    <n v="0"/>
    <x v="3403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  <n v="5"/>
    <n v="0.2"/>
    <x v="3404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  <n v="2"/>
    <n v="0"/>
    <x v="3405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x v="34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  <n v="3"/>
    <n v="0.2"/>
    <x v="3407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x v="340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  <n v="6"/>
    <n v="0.2"/>
    <x v="3409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x v="3410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  <n v="7"/>
    <n v="0"/>
    <x v="3411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  <n v="5"/>
    <n v="0"/>
    <x v="3412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  <n v="1"/>
    <n v="0"/>
    <x v="3413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  <n v="6"/>
    <n v="0"/>
    <x v="3414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x v="3415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  <n v="11"/>
    <n v="0"/>
    <x v="3416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  <n v="5"/>
    <n v="0"/>
    <x v="3417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x v="3418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x v="3419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  <n v="3"/>
    <n v="0.2"/>
    <x v="3420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  <n v="1"/>
    <n v="0"/>
    <x v="3421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  <n v="4"/>
    <n v="0"/>
    <x v="245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  <n v="6"/>
    <n v="0"/>
    <x v="3422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x v="135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  <n v="11"/>
    <n v="0"/>
    <x v="3423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x v="590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x v="3424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  <n v="4"/>
    <n v="0"/>
    <x v="2900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x v="3425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n v="8.64"/>
    <n v="3"/>
    <n v="0"/>
    <x v="910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  <n v="5"/>
    <n v="0"/>
    <x v="3426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  <n v="5"/>
    <n v="0"/>
    <x v="3045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  <n v="2"/>
    <n v="0"/>
    <x v="3427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  <n v="9"/>
    <n v="0"/>
    <x v="1863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  <n v="3"/>
    <n v="0"/>
    <x v="3428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x v="348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x v="3429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  <n v="5"/>
    <n v="0.3"/>
    <x v="232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x v="3430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  <n v="4"/>
    <n v="0.2"/>
    <x v="3431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n v="29.664000000000001"/>
    <n v="4"/>
    <n v="0.2"/>
    <x v="3432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n v="9.1839999999999993"/>
    <n v="7"/>
    <n v="0.2"/>
    <x v="3433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  <n v="2"/>
    <n v="0.2"/>
    <x v="3434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x v="3435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  <n v="3"/>
    <n v="0"/>
    <x v="3436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  <n v="4"/>
    <n v="0"/>
    <x v="3437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  <n v="6"/>
    <n v="0"/>
    <x v="3438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  <n v="5"/>
    <n v="0"/>
    <x v="66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  <n v="4"/>
    <n v="0"/>
    <x v="1568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  <n v="3"/>
    <n v="0.7"/>
    <x v="3439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  <n v="6"/>
    <n v="0.2"/>
    <x v="3440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x v="3441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  <n v="5"/>
    <n v="0"/>
    <x v="3442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  <n v="4"/>
    <n v="0"/>
    <x v="3443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x v="3444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  <n v="3"/>
    <n v="0.2"/>
    <x v="65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  <n v="3"/>
    <n v="0.2"/>
    <x v="3445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  <n v="9"/>
    <n v="0"/>
    <x v="3446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x v="3447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  <n v="5"/>
    <n v="0"/>
    <x v="3448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  <n v="3"/>
    <n v="0.8"/>
    <x v="3449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x v="3450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  <n v="3"/>
    <n v="0"/>
    <x v="3451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  <n v="10"/>
    <n v="0"/>
    <x v="3452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  <n v="3"/>
    <n v="0"/>
    <x v="3453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x v="3099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x v="1194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x v="3454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  <n v="11"/>
    <n v="0.2"/>
    <x v="3455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x v="345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x v="2254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x v="3457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x v="3458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  <n v="7"/>
    <n v="0.2"/>
    <x v="3459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  <n v="3"/>
    <n v="0.2"/>
    <x v="3460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x v="3461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  <n v="3"/>
    <n v="0.2"/>
    <x v="3462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x v="3463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x v="3464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x v="3465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  <n v="5"/>
    <n v="0.2"/>
    <x v="3466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  <n v="3"/>
    <n v="0.2"/>
    <x v="3301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  <n v="12"/>
    <n v="0.2"/>
    <x v="3467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  <n v="9"/>
    <n v="0.2"/>
    <x v="3468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  <n v="9"/>
    <n v="0.8"/>
    <x v="3469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  <n v="4"/>
    <n v="0.8"/>
    <x v="3470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x v="3471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  <n v="2"/>
    <n v="0"/>
    <x v="3472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  <n v="6"/>
    <n v="0"/>
    <x v="3473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x v="3474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x v="232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  <n v="2"/>
    <n v="0"/>
    <x v="3475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  <n v="4"/>
    <n v="0"/>
    <x v="2648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  <n v="3"/>
    <n v="0"/>
    <x v="2393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x v="340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n v="60.048000000000002"/>
    <n v="9"/>
    <n v="0.2"/>
    <x v="3476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x v="3477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  <n v="3"/>
    <n v="0.8"/>
    <x v="656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  <n v="3"/>
    <n v="0.2"/>
    <x v="1583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x v="347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x v="347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x v="3480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x v="348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x v="3482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  <n v="2"/>
    <n v="0"/>
    <x v="354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  <n v="3"/>
    <n v="0"/>
    <x v="3483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  <n v="3"/>
    <n v="0.2"/>
    <x v="657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4"/>
    <n v="2"/>
    <n v="0.2"/>
    <x v="3484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  <n v="7"/>
    <n v="0"/>
    <x v="3485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x v="3486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  <n v="3"/>
    <n v="0"/>
    <x v="3487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  <n v="5"/>
    <n v="0"/>
    <x v="56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  <n v="5"/>
    <n v="0"/>
    <x v="3488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x v="3489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  <n v="2"/>
    <n v="0"/>
    <x v="3490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x v="3491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x v="3492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n v="146.17599999999999"/>
    <n v="8"/>
    <n v="0.2"/>
    <x v="3493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  <n v="2"/>
    <n v="0"/>
    <x v="349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  <n v="5"/>
    <n v="0.2"/>
    <x v="349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  <n v="2"/>
    <n v="0.2"/>
    <x v="3496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  <n v="2"/>
    <n v="0.8"/>
    <x v="3497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  <n v="2"/>
    <n v="0"/>
    <x v="3498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x v="349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  <n v="2"/>
    <n v="0"/>
    <x v="2415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x v="3500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  <n v="3"/>
    <n v="0"/>
    <x v="707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  <n v="1"/>
    <n v="0"/>
    <x v="3501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  <n v="3"/>
    <n v="0.2"/>
    <x v="3502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76"/>
    <n v="3"/>
    <n v="0.2"/>
    <x v="3503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  <n v="5"/>
    <n v="0.2"/>
    <x v="3504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x v="3505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x v="551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  <n v="7"/>
    <n v="0"/>
    <x v="3506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x v="3507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x v="3508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  <n v="6"/>
    <n v="0"/>
    <x v="1878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x v="3509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  <n v="2"/>
    <n v="0.2"/>
    <x v="3510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x v="394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x v="3511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  <n v="6"/>
    <n v="0"/>
    <x v="3512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x v="3513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x v="3514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  <n v="4"/>
    <n v="0"/>
    <x v="3515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  <n v="5"/>
    <n v="0.8"/>
    <x v="3516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  <n v="3"/>
    <n v="0.2"/>
    <x v="3517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2"/>
    <n v="3"/>
    <n v="0.2"/>
    <x v="903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  <n v="9"/>
    <n v="0"/>
    <x v="3518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  <n v="3"/>
    <n v="0"/>
    <x v="3519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  <n v="5"/>
    <n v="0.2"/>
    <x v="3167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  <n v="7"/>
    <n v="0"/>
    <x v="3520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  <n v="7"/>
    <n v="0"/>
    <x v="3521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x v="3522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x v="3523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x v="3404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  <n v="3"/>
    <n v="0"/>
    <x v="276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  <n v="9"/>
    <n v="0"/>
    <x v="3524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  <n v="7"/>
    <n v="0"/>
    <x v="3525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  <n v="3"/>
    <n v="0"/>
    <x v="140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x v="3526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x v="832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  <n v="3"/>
    <n v="0.8"/>
    <x v="3527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  <n v="1"/>
    <n v="0.2"/>
    <x v="3528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  <n v="1"/>
    <n v="0.2"/>
    <x v="3529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  <n v="4"/>
    <n v="0.2"/>
    <x v="3530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  <n v="5"/>
    <n v="0.2"/>
    <x v="3531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  <n v="3"/>
    <n v="0.2"/>
    <x v="1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x v="3532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x v="1931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x v="1907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x v="752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  <n v="6"/>
    <n v="0.7"/>
    <x v="3533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n v="15.696"/>
    <n v="3"/>
    <n v="0.2"/>
    <x v="968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  <n v="3"/>
    <n v="0"/>
    <x v="1436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  <n v="3"/>
    <n v="0"/>
    <x v="2699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  <n v="2"/>
    <n v="0"/>
    <x v="2615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  <n v="4"/>
    <n v="0"/>
    <x v="1984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  <n v="3"/>
    <n v="0"/>
    <x v="3534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x v="3535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n v="168.624"/>
    <n v="9"/>
    <n v="0.2"/>
    <x v="353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x v="551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  <n v="4"/>
    <n v="0"/>
    <x v="1087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x v="3537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  <n v="6"/>
    <n v="0.2"/>
    <x v="282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  <n v="3"/>
    <n v="0.2"/>
    <x v="164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  <n v="7"/>
    <n v="0"/>
    <x v="3538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  <n v="2"/>
    <n v="0"/>
    <x v="3539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  <n v="2"/>
    <n v="0"/>
    <x v="91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  <n v="2"/>
    <n v="0"/>
    <x v="2698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  <n v="2"/>
    <n v="0"/>
    <x v="2662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x v="3540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  <n v="3"/>
    <n v="0"/>
    <x v="1283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  <n v="5"/>
    <n v="0"/>
    <x v="354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x v="2976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  <n v="5"/>
    <n v="0.8"/>
    <x v="3542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x v="3543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  <n v="3"/>
    <n v="0"/>
    <x v="1822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  <n v="3"/>
    <n v="0"/>
    <x v="3544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  <n v="1"/>
    <n v="0"/>
    <x v="3545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  <n v="6"/>
    <n v="0"/>
    <x v="1615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  <n v="7"/>
    <n v="0.8"/>
    <x v="3546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n v="1.996"/>
    <n v="1"/>
    <n v="0.8"/>
    <x v="3547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x v="2445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  <n v="1"/>
    <n v="0"/>
    <x v="3548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  <n v="3"/>
    <n v="0"/>
    <x v="3549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  <n v="5"/>
    <n v="0.2"/>
    <x v="3550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  <n v="2"/>
    <n v="0"/>
    <x v="3551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  <n v="3"/>
    <n v="0.2"/>
    <x v="355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  <n v="2"/>
    <n v="0"/>
    <x v="3553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  <n v="5"/>
    <n v="0"/>
    <x v="3554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  <n v="3"/>
    <n v="0"/>
    <x v="3555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x v="3556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  <n v="4"/>
    <n v="0.7"/>
    <x v="3557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  <n v="1"/>
    <n v="0"/>
    <x v="2189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x v="3558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  <n v="6"/>
    <n v="0"/>
    <x v="3559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  <n v="7"/>
    <n v="0"/>
    <x v="2551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  <n v="5"/>
    <n v="0"/>
    <x v="3560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  <n v="2"/>
    <n v="0"/>
    <x v="3561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  <n v="2"/>
    <n v="0"/>
    <x v="960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  <n v="2"/>
    <n v="0"/>
    <x v="3562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x v="3563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  <n v="5"/>
    <n v="0"/>
    <x v="3564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x v="3565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  <n v="2"/>
    <n v="0.2"/>
    <x v="3269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  <n v="3"/>
    <n v="0"/>
    <x v="3566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  <n v="2"/>
    <n v="0"/>
    <x v="2860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  <n v="2"/>
    <n v="0"/>
    <x v="342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  <n v="3"/>
    <n v="0"/>
    <x v="3567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  <n v="4"/>
    <n v="0"/>
    <x v="3568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  <n v="3"/>
    <n v="0"/>
    <x v="2739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x v="3569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x v="3570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  <n v="2"/>
    <n v="0"/>
    <x v="267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  <n v="6"/>
    <n v="0.2"/>
    <x v="3571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  <n v="5"/>
    <n v="0.2"/>
    <x v="3572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  <n v="2"/>
    <n v="0"/>
    <x v="3573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  <n v="3"/>
    <n v="0"/>
    <x v="3574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  <n v="2"/>
    <n v="0.8"/>
    <x v="3575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x v="3576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  <n v="4"/>
    <n v="0"/>
    <x v="2600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x v="3577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  <n v="1"/>
    <n v="0"/>
    <x v="357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x v="3579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  <n v="9"/>
    <n v="0.8"/>
    <x v="3580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  <n v="3"/>
    <n v="0.2"/>
    <x v="903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  <n v="6"/>
    <n v="0.2"/>
    <x v="3581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  <n v="1"/>
    <n v="0.8"/>
    <x v="3582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  <n v="3"/>
    <n v="0.2"/>
    <x v="1432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x v="3583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x v="1382"/>
    <n v="11.416"/>
    <n v="4"/>
    <n v="0.8"/>
    <x v="3584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x v="3585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x v="3586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  <n v="2"/>
    <n v="0"/>
    <x v="1500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  <n v="4"/>
    <n v="0"/>
    <x v="3587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x v="3588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  <n v="3"/>
    <n v="0"/>
    <x v="147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  <n v="3"/>
    <n v="0"/>
    <x v="3589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  <n v="3"/>
    <n v="0"/>
    <x v="3044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  <n v="1"/>
    <n v="0"/>
    <x v="3590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  <n v="5"/>
    <n v="0"/>
    <x v="616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  <n v="5"/>
    <n v="0"/>
    <x v="3591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  <n v="6"/>
    <n v="0"/>
    <x v="3592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  <n v="4"/>
    <n v="0"/>
    <x v="3593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x v="3594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x v="3595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  <n v="2"/>
    <n v="0.2"/>
    <x v="3596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n v="11.824"/>
    <n v="2"/>
    <n v="0.2"/>
    <x v="3597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  <n v="3"/>
    <n v="0.2"/>
    <x v="961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x v="3598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x v="3599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x v="3600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x v="36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  <n v="2"/>
    <n v="0"/>
    <x v="3602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  <n v="5"/>
    <n v="0"/>
    <x v="1240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  <n v="4"/>
    <n v="0"/>
    <x v="1540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  <n v="1"/>
    <n v="0"/>
    <x v="3603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  <n v="3"/>
    <n v="0.7"/>
    <x v="3604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  <n v="8"/>
    <n v="0.3"/>
    <x v="3605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  <n v="3"/>
    <n v="0.8"/>
    <x v="3300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x v="2141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  <n v="3"/>
    <n v="0.8"/>
    <x v="3606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  <n v="5"/>
    <n v="0.2"/>
    <x v="3607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  <n v="4"/>
    <n v="0"/>
    <x v="3608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x v="3609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  <n v="4"/>
    <n v="0"/>
    <x v="3610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  <n v="9"/>
    <n v="0.2"/>
    <x v="3611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  <n v="1"/>
    <n v="0"/>
    <x v="2658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x v="3612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x v="3613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x v="2278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  <n v="7"/>
    <n v="0"/>
    <x v="3614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x v="3615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  <n v="5"/>
    <n v="0"/>
    <x v="3616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  <n v="2"/>
    <n v="0"/>
    <x v="829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x v="3617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  <n v="1"/>
    <n v="0"/>
    <x v="1210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  <n v="3"/>
    <n v="0"/>
    <x v="3618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  <n v="2"/>
    <n v="0.32"/>
    <x v="3619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  <n v="2"/>
    <n v="0.2"/>
    <x v="3620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x v="3176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x v="2515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  <n v="5"/>
    <n v="0.8"/>
    <x v="3621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  <n v="3"/>
    <n v="0.2"/>
    <x v="3622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  <n v="2"/>
    <n v="0"/>
    <x v="3206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x v="3623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  <n v="1"/>
    <n v="0"/>
    <x v="3624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x v="3625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  <n v="5"/>
    <n v="0.5"/>
    <x v="239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x v="3626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  <n v="4"/>
    <n v="0"/>
    <x v="3627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x v="3628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x v="2121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  <n v="6"/>
    <n v="0.2"/>
    <x v="3629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x v="3630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x v="3631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  <n v="1"/>
    <n v="0.2"/>
    <x v="3245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x v="3632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  <n v="4"/>
    <n v="0"/>
    <x v="3633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  <n v="5"/>
    <n v="0.2"/>
    <x v="3634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x v="3635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x v="3636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x v="3637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x v="3638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  <n v="3"/>
    <n v="0.2"/>
    <x v="363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x v="551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x v="3640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  <n v="2"/>
    <n v="0"/>
    <x v="3641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  <n v="2"/>
    <n v="0"/>
    <x v="3642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x v="1511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  <n v="3"/>
    <n v="0"/>
    <x v="3643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  <n v="2"/>
    <n v="0"/>
    <x v="3644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  <n v="6"/>
    <n v="0"/>
    <x v="3645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x v="3646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  <n v="1"/>
    <n v="0"/>
    <x v="3647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2"/>
    <n v="2"/>
    <n v="0.7"/>
    <x v="489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  <n v="3"/>
    <n v="0.4"/>
    <x v="3648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86"/>
    <n v="2"/>
    <n v="0.7"/>
    <x v="3649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2"/>
    <n v="3"/>
    <n v="0.2"/>
    <x v="3650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x v="3651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x v="3652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  <n v="5"/>
    <n v="0"/>
    <x v="3653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  <n v="9"/>
    <n v="0"/>
    <x v="3654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n v="15.552"/>
    <n v="3"/>
    <n v="0.2"/>
    <x v="1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x v="3655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x v="86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  <n v="5"/>
    <n v="0.2"/>
    <x v="3656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  <n v="6"/>
    <n v="0.2"/>
    <x v="3657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x v="3658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  <n v="1"/>
    <n v="0.2"/>
    <x v="2709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  <n v="2"/>
    <n v="0.2"/>
    <x v="2567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x v="3659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  <n v="3"/>
    <n v="0"/>
    <x v="3660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x v="1653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  <n v="2"/>
    <n v="0"/>
    <x v="1410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  <n v="3"/>
    <n v="0"/>
    <x v="2781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x v="3661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x v="3662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  <n v="2"/>
    <n v="0"/>
    <x v="3663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x v="3664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x v="3665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  <n v="3"/>
    <n v="0"/>
    <x v="366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4"/>
    <n v="2"/>
    <n v="0.7"/>
    <x v="3667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  <n v="8"/>
    <n v="0.2"/>
    <x v="3668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  <n v="2"/>
    <n v="0.2"/>
    <x v="522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  <n v="2"/>
    <n v="0.2"/>
    <x v="3669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  <n v="4"/>
    <n v="0.2"/>
    <x v="3431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  <n v="2"/>
    <n v="0"/>
    <x v="91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x v="3670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  <n v="7"/>
    <n v="0.7"/>
    <x v="367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  <n v="4"/>
    <n v="0.2"/>
    <x v="367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68"/>
    <n v="2"/>
    <n v="0.2"/>
    <x v="572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  <n v="1"/>
    <n v="0.6"/>
    <x v="3673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  <n v="2"/>
    <n v="0.3"/>
    <x v="367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  <n v="2"/>
    <n v="0"/>
    <x v="1422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  <n v="3"/>
    <n v="0"/>
    <x v="3675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  <n v="3"/>
    <n v="0"/>
    <x v="3676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  <n v="4"/>
    <n v="0"/>
    <x v="3677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  <n v="4"/>
    <n v="0"/>
    <x v="3678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  <n v="3"/>
    <n v="0"/>
    <x v="3679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  <n v="10"/>
    <n v="0"/>
    <x v="3680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n v="10.528"/>
    <n v="4"/>
    <n v="0.2"/>
    <x v="3681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  <n v="6"/>
    <n v="0.2"/>
    <x v="368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  <n v="5"/>
    <n v="0"/>
    <x v="3683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  <n v="2"/>
    <n v="0"/>
    <x v="3684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  <n v="5"/>
    <n v="0"/>
    <x v="2906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  <n v="2"/>
    <n v="0"/>
    <x v="3089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  <n v="5"/>
    <n v="0"/>
    <x v="3685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  <n v="6"/>
    <n v="0.2"/>
    <x v="3686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  <n v="5"/>
    <n v="0"/>
    <x v="3687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x v="3688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  <n v="5"/>
    <n v="0.2"/>
    <x v="3689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  <n v="2"/>
    <n v="0"/>
    <x v="2179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  <n v="2"/>
    <n v="0"/>
    <x v="3690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  <n v="3"/>
    <n v="0"/>
    <x v="801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x v="3691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  <n v="5"/>
    <n v="0.8"/>
    <x v="3692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x v="3693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  <n v="2"/>
    <n v="0.2"/>
    <x v="3434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  <n v="5"/>
    <n v="0.3"/>
    <x v="3694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  <n v="4"/>
    <n v="0"/>
    <x v="3587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  <n v="3"/>
    <n v="0.2"/>
    <x v="3462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  <n v="7"/>
    <n v="0"/>
    <x v="1206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x v="3695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  <n v="3"/>
    <n v="0"/>
    <x v="3628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  <n v="3"/>
    <n v="0"/>
    <x v="3696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  <n v="2"/>
    <n v="0.2"/>
    <x v="478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n v="59.96"/>
    <n v="5"/>
    <n v="0.2"/>
    <x v="3697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x v="3698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  <n v="3"/>
    <n v="0.7"/>
    <x v="3699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x v="3700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x v="3701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x v="3702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  <n v="5"/>
    <n v="0"/>
    <x v="3703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  <n v="3"/>
    <n v="0"/>
    <x v="3704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  <n v="5"/>
    <n v="0"/>
    <x v="3705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x v="3706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  <n v="3"/>
    <n v="0"/>
    <x v="3707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x v="370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x v="2528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  <n v="2"/>
    <n v="0"/>
    <x v="3709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  <n v="3"/>
    <n v="0"/>
    <x v="1945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  <n v="1"/>
    <n v="0"/>
    <x v="3710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  <n v="2"/>
    <n v="0"/>
    <x v="2323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  <n v="6"/>
    <n v="0"/>
    <x v="3711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x v="1918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  <n v="3"/>
    <n v="0"/>
    <x v="371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  <n v="3"/>
    <n v="0"/>
    <x v="3713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  <n v="1"/>
    <n v="0"/>
    <x v="3714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x v="1216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  <n v="5"/>
    <n v="0"/>
    <x v="3715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  <n v="8"/>
    <n v="0"/>
    <x v="3716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x v="3717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n v="5.484"/>
    <n v="4"/>
    <n v="0.7"/>
    <x v="3718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  <n v="5"/>
    <n v="0.2"/>
    <x v="371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2"/>
    <n v="3"/>
    <n v="0.2"/>
    <x v="3233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x v="3720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  <n v="3"/>
    <n v="0"/>
    <x v="3721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  <n v="5"/>
    <n v="0"/>
    <x v="3722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  <n v="6"/>
    <n v="0"/>
    <x v="3723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  <n v="2"/>
    <n v="0"/>
    <x v="372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  <n v="3"/>
    <n v="0"/>
    <x v="3725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  <n v="6"/>
    <n v="0"/>
    <x v="3726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  <n v="3"/>
    <n v="0"/>
    <x v="3727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  <n v="4"/>
    <n v="0"/>
    <x v="3728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  <n v="3"/>
    <n v="0"/>
    <x v="3729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  <n v="5"/>
    <n v="0"/>
    <x v="936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  <n v="1"/>
    <n v="0"/>
    <x v="3730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  <n v="3"/>
    <n v="0"/>
    <x v="373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x v="3732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  <n v="7"/>
    <n v="0.2"/>
    <x v="3733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x v="3734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n v="10.368"/>
    <n v="2"/>
    <n v="0.2"/>
    <x v="572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  <n v="4"/>
    <n v="0.2"/>
    <x v="1256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  <n v="1"/>
    <n v="0"/>
    <x v="3735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  <n v="5"/>
    <n v="0"/>
    <x v="3736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  <n v="5"/>
    <n v="0"/>
    <x v="3737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  <n v="5"/>
    <n v="0"/>
    <x v="56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x v="2764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  <n v="6"/>
    <n v="0"/>
    <x v="3738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  <n v="4"/>
    <n v="0"/>
    <x v="3739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  <n v="5"/>
    <n v="0"/>
    <x v="3740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  <n v="2"/>
    <n v="0"/>
    <x v="3741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  <n v="1"/>
    <n v="0"/>
    <x v="90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  <n v="3"/>
    <n v="0"/>
    <x v="753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  <n v="5"/>
    <n v="0"/>
    <x v="374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  <n v="2"/>
    <n v="0"/>
    <x v="3743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x v="3744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  <n v="4"/>
    <n v="0"/>
    <x v="3745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x v="2515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x v="3746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  <n v="5"/>
    <n v="0"/>
    <x v="1749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x v="3747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x v="3748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  <n v="2"/>
    <n v="0.2"/>
    <x v="3023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  <n v="2"/>
    <n v="0.2"/>
    <x v="15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x v="2117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  <n v="3"/>
    <n v="0.2"/>
    <x v="1177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  <n v="2"/>
    <n v="0.2"/>
    <x v="3749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  <n v="1"/>
    <n v="0.2"/>
    <x v="3750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  <n v="9"/>
    <n v="0"/>
    <x v="3751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  <n v="2"/>
    <n v="0"/>
    <x v="1280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x v="3752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  <n v="2"/>
    <n v="0"/>
    <x v="91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x v="3753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n v="63.686"/>
    <n v="1"/>
    <n v="0.3"/>
    <x v="3754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  <n v="3"/>
    <n v="0.2"/>
    <x v="3755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  <n v="2"/>
    <n v="0.4"/>
    <x v="3756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n v="15.552"/>
    <n v="3"/>
    <n v="0.2"/>
    <x v="1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x v="3757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  <n v="2"/>
    <n v="0.2"/>
    <x v="590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  <n v="3"/>
    <n v="0"/>
    <x v="3758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  <n v="2"/>
    <n v="0"/>
    <x v="3759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  <n v="5"/>
    <n v="0"/>
    <x v="1771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  <n v="7"/>
    <n v="0"/>
    <x v="3760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  <n v="2"/>
    <n v="0"/>
    <x v="3761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x v="3762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  <n v="3"/>
    <n v="0"/>
    <x v="239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x v="3763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x v="551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  <n v="3"/>
    <n v="0"/>
    <x v="1945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  <n v="5"/>
    <n v="0.8"/>
    <x v="3764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  <n v="9"/>
    <n v="0.2"/>
    <x v="3765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  <n v="3"/>
    <n v="0.8"/>
    <x v="3766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x v="3767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  <n v="2"/>
    <n v="0.4"/>
    <x v="376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x v="3769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n v="36.287999999999997"/>
    <n v="7"/>
    <n v="0.2"/>
    <x v="1663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  <n v="6"/>
    <n v="0.3"/>
    <x v="3770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x v="3771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x v="3772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x v="3773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  <n v="2"/>
    <n v="0"/>
    <x v="91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  <n v="2"/>
    <n v="0"/>
    <x v="91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  <n v="5"/>
    <n v="0.2"/>
    <x v="3774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  <n v="5"/>
    <n v="0.2"/>
    <x v="1430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x v="3775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x v="3776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x v="3777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  <n v="3"/>
    <n v="0"/>
    <x v="3778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x v="3779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  <n v="1"/>
    <n v="0"/>
    <x v="3780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  <n v="1"/>
    <n v="0"/>
    <x v="1203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x v="2664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x v="3781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  <n v="2"/>
    <n v="0"/>
    <x v="378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x v="3783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  <n v="1"/>
    <n v="0.2"/>
    <x v="672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  <n v="1"/>
    <n v="0"/>
    <x v="3784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  <n v="4"/>
    <n v="0"/>
    <x v="3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  <n v="5"/>
    <n v="0"/>
    <x v="3785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x v="3786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x v="3787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  <n v="8"/>
    <n v="0.2"/>
    <x v="3788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  <n v="3"/>
    <n v="0"/>
    <x v="3789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  <n v="4"/>
    <n v="0"/>
    <x v="2518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x v="3790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  <n v="7"/>
    <n v="0"/>
    <x v="3791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  <n v="6"/>
    <n v="0"/>
    <x v="3792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  <n v="2"/>
    <n v="0"/>
    <x v="3793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  <n v="5"/>
    <n v="0"/>
    <x v="3794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  <n v="4"/>
    <n v="0"/>
    <x v="3795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x v="3796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n v="2.2959999999999998"/>
    <n v="2"/>
    <n v="0.8"/>
    <x v="3797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x v="1300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  <n v="3"/>
    <n v="0"/>
    <x v="3798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  <n v="3"/>
    <n v="0.2"/>
    <x v="2034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  <n v="2"/>
    <n v="0"/>
    <x v="790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  <n v="2"/>
    <n v="0"/>
    <x v="1452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  <n v="3"/>
    <n v="0"/>
    <x v="930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x v="3799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x v="3800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  <n v="4"/>
    <n v="0"/>
    <x v="2617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  <n v="2"/>
    <n v="0"/>
    <x v="38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  <n v="7"/>
    <n v="0.3"/>
    <x v="3802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x v="3803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  <n v="2"/>
    <n v="0"/>
    <x v="3804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x v="3805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x v="1551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x v="3806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x v="3807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  <n v="3"/>
    <n v="0.2"/>
    <x v="3808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  <n v="1"/>
    <n v="0.6"/>
    <x v="3809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x v="2862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  <n v="2"/>
    <n v="0"/>
    <x v="2136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x v="3810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  <n v="3"/>
    <n v="0.2"/>
    <x v="2321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  <n v="3"/>
    <n v="0"/>
    <x v="2475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  <n v="3"/>
    <n v="0"/>
    <x v="381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  <n v="4"/>
    <n v="0"/>
    <x v="381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  <n v="4"/>
    <n v="0"/>
    <x v="3745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x v="3813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x v="3814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  <n v="3"/>
    <n v="0.3"/>
    <x v="3815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  <n v="3"/>
    <n v="0"/>
    <x v="3816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  <n v="3"/>
    <n v="0.2"/>
    <x v="3817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  <n v="5"/>
    <n v="0"/>
    <x v="3818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x v="3819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  <n v="6"/>
    <n v="0.2"/>
    <x v="3820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x v="99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x v="3821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  <n v="4"/>
    <n v="0.2"/>
    <x v="682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  <n v="6"/>
    <n v="0.8"/>
    <x v="3822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  <n v="3"/>
    <n v="0"/>
    <x v="3281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  <n v="3"/>
    <n v="0"/>
    <x v="3707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  <n v="2"/>
    <n v="0"/>
    <x v="3823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x v="3824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  <n v="7"/>
    <n v="0"/>
    <x v="3825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x v="3826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  <n v="5"/>
    <n v="0"/>
    <x v="2669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  <n v="2"/>
    <n v="0"/>
    <x v="3827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x v="2226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  <n v="3"/>
    <n v="0"/>
    <x v="3828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  <n v="11"/>
    <n v="0"/>
    <x v="382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  <n v="6"/>
    <n v="0"/>
    <x v="3830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x v="3831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  <n v="8"/>
    <n v="0.2"/>
    <x v="3832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  <n v="2"/>
    <n v="0"/>
    <x v="34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  <n v="7"/>
    <n v="0"/>
    <x v="3833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x v="3834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x v="3835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  <n v="3"/>
    <n v="0"/>
    <x v="3836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  <n v="3"/>
    <n v="0"/>
    <x v="3837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  <n v="7"/>
    <n v="0"/>
    <x v="3838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x v="3839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x v="3479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  <n v="3"/>
    <n v="0.2"/>
    <x v="3840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  <n v="2"/>
    <n v="0"/>
    <x v="3841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x v="3842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  <n v="3"/>
    <n v="0"/>
    <x v="2697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x v="3843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  <n v="3"/>
    <n v="0"/>
    <x v="3844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  <n v="5"/>
    <n v="0"/>
    <x v="3845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x v="3846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  <n v="9"/>
    <n v="0"/>
    <x v="3847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  <n v="4"/>
    <n v="0"/>
    <x v="3848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x v="3849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x v="3850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x v="2228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x v="3851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  <n v="1"/>
    <n v="0"/>
    <x v="3852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  <n v="3"/>
    <n v="0"/>
    <x v="3853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x v="3854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  <n v="7"/>
    <n v="0"/>
    <x v="1637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  <n v="8"/>
    <n v="0"/>
    <x v="357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  <n v="4"/>
    <n v="0"/>
    <x v="3855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  <n v="3"/>
    <n v="0.2"/>
    <x v="1739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  <n v="5"/>
    <n v="0.2"/>
    <x v="3856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  <n v="3"/>
    <n v="0.8"/>
    <x v="3857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  <n v="9"/>
    <n v="0.2"/>
    <x v="3858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  <n v="3"/>
    <n v="0.2"/>
    <x v="3859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  <n v="2"/>
    <n v="0"/>
    <x v="3860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x v="3861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x v="386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  <n v="3"/>
    <n v="0.2"/>
    <x v="386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  <n v="5"/>
    <n v="0"/>
    <x v="3864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x v="3865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n v="177.536"/>
    <n v="4"/>
    <n v="0.2"/>
    <x v="3866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  <n v="2"/>
    <n v="0.2"/>
    <x v="3867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x v="3868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  <n v="5"/>
    <n v="0"/>
    <x v="3869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  <n v="2"/>
    <n v="0"/>
    <x v="3870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  <n v="5"/>
    <n v="0"/>
    <x v="3871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x v="935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  <n v="2"/>
    <n v="0"/>
    <x v="3872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  <n v="5"/>
    <n v="0"/>
    <x v="2906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  <n v="3"/>
    <n v="0"/>
    <x v="3873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x v="387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  <n v="1"/>
    <n v="0"/>
    <x v="3875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  <n v="3"/>
    <n v="0"/>
    <x v="702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  <n v="4"/>
    <n v="0"/>
    <x v="3876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  <n v="3"/>
    <n v="0"/>
    <x v="730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  <n v="2"/>
    <n v="0"/>
    <x v="3143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  <n v="8"/>
    <n v="0"/>
    <x v="3877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  <n v="1"/>
    <n v="0"/>
    <x v="3878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x v="3879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x v="3880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x v="3746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  <n v="2"/>
    <n v="0.2"/>
    <x v="2967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x v="3881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  <n v="3"/>
    <n v="0"/>
    <x v="3882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x v="3883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  <n v="9"/>
    <n v="0"/>
    <x v="3884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x v="3885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  <n v="5"/>
    <n v="0"/>
    <x v="1749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  <n v="4"/>
    <n v="0"/>
    <x v="3886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  <n v="2"/>
    <n v="0"/>
    <x v="3887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  <n v="5"/>
    <n v="0"/>
    <x v="388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  <n v="1"/>
    <n v="0"/>
    <x v="388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x v="3890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x v="3891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x v="796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  <n v="2"/>
    <n v="0.2"/>
    <x v="2250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  <n v="7"/>
    <n v="0.2"/>
    <x v="3892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x v="3893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x v="3073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x v="38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  <n v="1"/>
    <n v="0.2"/>
    <x v="389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x v="3896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x v="3897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  <n v="4"/>
    <n v="0"/>
    <x v="3898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  <n v="2"/>
    <n v="0"/>
    <x v="3899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  <n v="10"/>
    <n v="0.8"/>
    <x v="3900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x v="3901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  <n v="5"/>
    <n v="0.2"/>
    <x v="3902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  <n v="4"/>
    <n v="0.1"/>
    <x v="3903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  <n v="4"/>
    <n v="0"/>
    <x v="3904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  <n v="1"/>
    <n v="0"/>
    <x v="3905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  <n v="3"/>
    <n v="0"/>
    <x v="3906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x v="1737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n v="33.088000000000001"/>
    <n v="4"/>
    <n v="0.2"/>
    <x v="3907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  <n v="1"/>
    <n v="0"/>
    <x v="3875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  <n v="12"/>
    <n v="0"/>
    <x v="3908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  <n v="2"/>
    <n v="0"/>
    <x v="817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  <n v="2"/>
    <n v="0.2"/>
    <x v="3909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  <n v="9"/>
    <n v="0"/>
    <x v="3910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28"/>
    <n v="9"/>
    <n v="0.2"/>
    <x v="3911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  <n v="4"/>
    <n v="0.4"/>
    <x v="3912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x v="3913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x v="3914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x v="1920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  <n v="9"/>
    <n v="0"/>
    <x v="3915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x v="3916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x v="2902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x v="3917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  <n v="3"/>
    <n v="0.2"/>
    <x v="3918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n v="221.92"/>
    <n v="5"/>
    <n v="0.2"/>
    <x v="3919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  <n v="2"/>
    <n v="0.2"/>
    <x v="590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  <n v="4"/>
    <n v="0"/>
    <x v="3920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  <n v="3"/>
    <n v="0"/>
    <x v="3921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  <n v="2"/>
    <n v="0"/>
    <x v="3922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  <n v="9"/>
    <n v="0"/>
    <x v="3923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  <n v="3"/>
    <n v="0"/>
    <x v="3924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  <n v="2"/>
    <n v="0.2"/>
    <x v="820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x v="3925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  <n v="2"/>
    <n v="0.2"/>
    <x v="2945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x v="3926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x v="3927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  <n v="7"/>
    <n v="0"/>
    <x v="3928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  <n v="2"/>
    <n v="0"/>
    <x v="2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  <n v="4"/>
    <n v="0"/>
    <x v="3929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  <n v="5"/>
    <n v="0.2"/>
    <x v="1735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  <n v="3"/>
    <n v="0"/>
    <x v="3930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  <n v="2"/>
    <n v="0"/>
    <x v="3931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  <n v="3"/>
    <n v="0"/>
    <x v="3789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x v="3932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  <n v="7"/>
    <n v="0.2"/>
    <x v="1663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x v="3933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x v="3934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  <n v="2"/>
    <n v="0.2"/>
    <x v="1470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  <n v="2"/>
    <n v="0"/>
    <x v="3935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  <n v="3"/>
    <n v="0"/>
    <x v="3936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  <n v="7"/>
    <n v="0"/>
    <x v="1637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  <n v="7"/>
    <n v="0"/>
    <x v="3937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  <n v="2"/>
    <n v="0"/>
    <x v="3938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  <n v="3"/>
    <n v="0.5"/>
    <x v="393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  <n v="1"/>
    <n v="0"/>
    <x v="3940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  <n v="3"/>
    <n v="0"/>
    <x v="3941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x v="3942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x v="3943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  <n v="4"/>
    <n v="0"/>
    <x v="2237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x v="3944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x v="3945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x v="3946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  <n v="6"/>
    <n v="0"/>
    <x v="3947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x v="3948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  <n v="3"/>
    <n v="0"/>
    <x v="3949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x v="4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x v="3950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  <n v="2"/>
    <n v="0"/>
    <x v="1835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  <n v="2"/>
    <n v="0"/>
    <x v="3951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  <n v="2"/>
    <n v="0"/>
    <x v="3952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  <n v="2"/>
    <n v="0"/>
    <x v="3953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x v="3954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x v="761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  <n v="3"/>
    <n v="0"/>
    <x v="3652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  <n v="3"/>
    <n v="0"/>
    <x v="1092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  <n v="2"/>
    <n v="0"/>
    <x v="2462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  <n v="4"/>
    <n v="0"/>
    <x v="3955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  <n v="2"/>
    <n v="0"/>
    <x v="3956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x v="3957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  <n v="3"/>
    <n v="0"/>
    <x v="3958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x v="2922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  <n v="5"/>
    <n v="0"/>
    <x v="668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  <n v="3"/>
    <n v="0.2"/>
    <x v="2723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  <n v="3"/>
    <n v="0.2"/>
    <x v="1441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x v="3959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x v="3960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x v="396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x v="942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x v="3962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  <n v="7"/>
    <n v="0.8"/>
    <x v="396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  <n v="4"/>
    <n v="0"/>
    <x v="3964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x v="3965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x v="3966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  <n v="2"/>
    <n v="0.2"/>
    <x v="2318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n v="13.712"/>
    <n v="2"/>
    <n v="0.2"/>
    <x v="3967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  <n v="3"/>
    <n v="0"/>
    <x v="3968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  <n v="4"/>
    <n v="0"/>
    <x v="3969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  <n v="1"/>
    <n v="0"/>
    <x v="2658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  <n v="5"/>
    <n v="0.2"/>
    <x v="3970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  <n v="3"/>
    <n v="0.2"/>
    <x v="3971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x v="3972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x v="397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  <n v="3"/>
    <n v="0"/>
    <x v="3974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  <n v="8"/>
    <n v="0.2"/>
    <x v="3975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x v="3976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  <n v="5"/>
    <n v="0.2"/>
    <x v="2016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x v="2943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  <n v="4"/>
    <n v="0"/>
    <x v="3977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  <n v="3"/>
    <n v="0"/>
    <x v="1356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  <n v="3"/>
    <n v="0"/>
    <x v="3978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  <n v="7"/>
    <n v="0"/>
    <x v="3979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x v="3291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  <n v="4"/>
    <n v="0.3"/>
    <x v="232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  <n v="3"/>
    <n v="0.8"/>
    <x v="3980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  <n v="7"/>
    <n v="0.2"/>
    <x v="3981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  <n v="5"/>
    <n v="0"/>
    <x v="1042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  <n v="5"/>
    <n v="0.2"/>
    <x v="2118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x v="3982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x v="1811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x v="3983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x v="3984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x v="3985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  <n v="5"/>
    <n v="0.5"/>
    <x v="398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x v="643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x v="3987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  <n v="4"/>
    <n v="0"/>
    <x v="3988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  <n v="1"/>
    <n v="0"/>
    <x v="3989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  <n v="3"/>
    <n v="0"/>
    <x v="735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x v="3990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x v="282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  <n v="3"/>
    <n v="0.2"/>
    <x v="3991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  <n v="5"/>
    <n v="0.2"/>
    <x v="3992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x v="3993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  <n v="2"/>
    <n v="0.7"/>
    <x v="3994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x v="3995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x v="3996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x v="3997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  <n v="2"/>
    <n v="0"/>
    <x v="267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  <n v="10"/>
    <n v="0"/>
    <x v="3998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x v="69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x v="3999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  <n v="4"/>
    <n v="0"/>
    <x v="4000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  <n v="2"/>
    <n v="0"/>
    <x v="4001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x v="4002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x v="4003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x v="400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x v="2653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x v="4005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x v="4006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x v="4007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x v="4008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  <n v="2"/>
    <n v="0"/>
    <x v="4009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x v="4010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  <n v="6"/>
    <n v="0.2"/>
    <x v="4011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x v="4012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x v="4013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  <n v="3"/>
    <n v="0.3"/>
    <x v="4014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x v="4015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  <n v="4"/>
    <n v="0.2"/>
    <x v="4016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  <n v="2"/>
    <n v="0"/>
    <x v="3134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  <n v="3"/>
    <n v="0"/>
    <x v="4017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76"/>
    <n v="3"/>
    <n v="0.2"/>
    <x v="401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  <n v="6"/>
    <n v="0"/>
    <x v="4019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  <n v="3"/>
    <n v="0"/>
    <x v="935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  <n v="2"/>
    <n v="0"/>
    <x v="2615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  <n v="3"/>
    <n v="0"/>
    <x v="4020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x v="402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  <n v="2"/>
    <n v="0"/>
    <x v="3938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x v="98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798"/>
    <n v="2"/>
    <n v="0.7"/>
    <x v="4022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4"/>
    <n v="6"/>
    <n v="0.2"/>
    <x v="4023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76"/>
    <n v="4"/>
    <n v="0.4"/>
    <x v="4024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  <n v="2"/>
    <n v="0"/>
    <x v="4025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x v="402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  <n v="5"/>
    <n v="0.2"/>
    <x v="4027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  <n v="4"/>
    <n v="0"/>
    <x v="4028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x v="1675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  <n v="3"/>
    <n v="0.2"/>
    <x v="4029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  <n v="5"/>
    <n v="0.2"/>
    <x v="4030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  <n v="11"/>
    <n v="0.2"/>
    <x v="4031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  <n v="1"/>
    <n v="0.2"/>
    <x v="183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  <n v="2"/>
    <n v="0"/>
    <x v="1056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  <n v="5"/>
    <n v="0.2"/>
    <x v="4032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  <n v="8"/>
    <n v="0"/>
    <x v="4033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  <n v="6"/>
    <n v="0"/>
    <x v="4034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  <n v="3"/>
    <n v="0"/>
    <x v="4035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  <n v="3"/>
    <n v="0"/>
    <x v="4036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  <n v="3"/>
    <n v="0"/>
    <x v="2739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x v="851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x v="297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  <n v="9"/>
    <n v="0"/>
    <x v="403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  <n v="7"/>
    <n v="0.2"/>
    <x v="4038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  <n v="2"/>
    <n v="0"/>
    <x v="1715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x v="4039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x v="4040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x v="4041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  <n v="3"/>
    <n v="0"/>
    <x v="3326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x v="4042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n v="563.024"/>
    <n v="11"/>
    <n v="0.2"/>
    <x v="4043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  <n v="3"/>
    <n v="0"/>
    <x v="3544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  <n v="3"/>
    <n v="0"/>
    <x v="910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  <n v="2"/>
    <n v="0.4"/>
    <x v="4044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x v="2506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x v="4045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  <n v="5"/>
    <n v="0.8"/>
    <x v="4046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  <n v="3"/>
    <n v="0.2"/>
    <x v="4047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  <n v="1"/>
    <n v="0.8"/>
    <x v="4048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  <n v="5"/>
    <n v="0.2"/>
    <x v="609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x v="4049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x v="4050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  <n v="3"/>
    <n v="0.7"/>
    <x v="4051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  <n v="2"/>
    <n v="0"/>
    <x v="4052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  <n v="4"/>
    <n v="0"/>
    <x v="4053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  <n v="9"/>
    <n v="0"/>
    <x v="4054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  <n v="4"/>
    <n v="0"/>
    <x v="4055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  <n v="5"/>
    <n v="0.2"/>
    <x v="3567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  <n v="2"/>
    <n v="0"/>
    <x v="4056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  <n v="5"/>
    <n v="0"/>
    <x v="1193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  <n v="3"/>
    <n v="0"/>
    <x v="4057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  <n v="6"/>
    <n v="0"/>
    <x v="4058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  <n v="3"/>
    <n v="0"/>
    <x v="505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  <n v="6"/>
    <n v="0"/>
    <x v="4059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  <n v="3"/>
    <n v="0"/>
    <x v="4060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  <n v="2"/>
    <n v="0"/>
    <x v="267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  <n v="2"/>
    <n v="0"/>
    <x v="4061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  <n v="2"/>
    <n v="0"/>
    <x v="4062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  <n v="1"/>
    <n v="0"/>
    <x v="4063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  <n v="2"/>
    <n v="0"/>
    <x v="4064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  <n v="4"/>
    <n v="0"/>
    <x v="2237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  <n v="2"/>
    <n v="0.3"/>
    <x v="4065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68"/>
    <n v="2"/>
    <n v="0.2"/>
    <x v="2250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  <n v="8"/>
    <n v="0.7"/>
    <x v="4066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  <n v="4"/>
    <n v="0"/>
    <x v="2439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  <n v="1"/>
    <n v="0"/>
    <x v="4067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  <n v="6"/>
    <n v="0.2"/>
    <x v="1430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  <n v="3"/>
    <n v="0"/>
    <x v="4068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  <n v="3"/>
    <n v="0.3"/>
    <x v="4069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  <n v="4"/>
    <n v="0"/>
    <x v="4070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x v="4071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n v="11.808"/>
    <n v="8"/>
    <n v="0.7"/>
    <x v="407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  <n v="2"/>
    <n v="0.4"/>
    <x v="4073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x v="4074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x v="1663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x v="4075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  <n v="5"/>
    <n v="0.7"/>
    <x v="4076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  <n v="2"/>
    <n v="0.7"/>
    <x v="4077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  <n v="2"/>
    <n v="0"/>
    <x v="4078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  <n v="3"/>
    <n v="0.2"/>
    <x v="4079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  <n v="7"/>
    <n v="0.2"/>
    <x v="4080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x v="4081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  <n v="3"/>
    <n v="0"/>
    <x v="4082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  <n v="2"/>
    <n v="0"/>
    <x v="4083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x v="3797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  <n v="2"/>
    <n v="0"/>
    <x v="4084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  <n v="2"/>
    <n v="0"/>
    <x v="4085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  <n v="6"/>
    <n v="0"/>
    <x v="2952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  <n v="2"/>
    <n v="0"/>
    <x v="4086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  <n v="2"/>
    <n v="0"/>
    <x v="4087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x v="4088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x v="551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  <n v="3"/>
    <n v="0"/>
    <x v="4089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  <n v="5"/>
    <n v="0"/>
    <x v="4090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  <n v="3"/>
    <n v="0"/>
    <x v="1937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  <n v="2"/>
    <n v="0"/>
    <x v="4091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36"/>
    <n v="1"/>
    <n v="0.2"/>
    <x v="4092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  <n v="2"/>
    <n v="0.7"/>
    <x v="915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x v="4093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76"/>
    <n v="3"/>
    <n v="0.2"/>
    <x v="4094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  <n v="7"/>
    <n v="0"/>
    <x v="4095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  <n v="5"/>
    <n v="0"/>
    <x v="2366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x v="4096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x v="191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  <n v="9"/>
    <n v="0"/>
    <x v="4097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  <n v="4"/>
    <n v="0"/>
    <x v="4098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  <n v="2"/>
    <n v="0"/>
    <x v="1138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  <n v="1"/>
    <n v="0"/>
    <x v="2817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  <n v="2"/>
    <n v="0"/>
    <x v="4084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  <n v="2"/>
    <n v="0.2"/>
    <x v="4099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x v="4100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  <n v="4"/>
    <n v="0"/>
    <x v="41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  <n v="7"/>
    <n v="0.2"/>
    <x v="4102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  <n v="3"/>
    <n v="0"/>
    <x v="618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  <n v="3"/>
    <n v="0"/>
    <x v="1856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  <n v="2"/>
    <n v="0"/>
    <x v="91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  <n v="1"/>
    <n v="0"/>
    <x v="4103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  <n v="2"/>
    <n v="0"/>
    <x v="4104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x v="4105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  <n v="3"/>
    <n v="0"/>
    <x v="125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  <n v="2"/>
    <n v="0"/>
    <x v="4106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n v="2.512"/>
    <n v="2"/>
    <n v="0.8"/>
    <x v="4107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x v="410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  <n v="1"/>
    <n v="0.2"/>
    <x v="4109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  <n v="1"/>
    <n v="0"/>
    <x v="4110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x v="4111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  <n v="3"/>
    <n v="0"/>
    <x v="65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  <n v="3"/>
    <n v="0"/>
    <x v="2719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x v="4112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  <n v="4"/>
    <n v="0.2"/>
    <x v="4113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  <n v="3"/>
    <n v="0"/>
    <x v="4114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  <n v="2"/>
    <n v="0"/>
    <x v="4115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x v="4116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  <n v="1"/>
    <n v="0"/>
    <x v="4117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x v="4118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x v="4119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x v="4120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x v="1743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  <n v="2"/>
    <n v="0"/>
    <x v="4121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  <n v="9"/>
    <n v="0.2"/>
    <x v="4122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  <n v="5"/>
    <n v="0.2"/>
    <x v="4123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x v="4124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  <n v="6"/>
    <n v="0"/>
    <x v="4125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x v="41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x v="4127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  <n v="4"/>
    <n v="0.2"/>
    <x v="3508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  <n v="2"/>
    <n v="0"/>
    <x v="412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  <n v="3"/>
    <n v="0"/>
    <x v="4129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  <n v="5"/>
    <n v="0.2"/>
    <x v="4130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  <n v="5"/>
    <n v="0"/>
    <x v="967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  <n v="3"/>
    <n v="0.2"/>
    <x v="1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x v="4131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x v="413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x v="495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x v="4133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  <n v="5"/>
    <n v="0.8"/>
    <x v="4134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  <n v="8"/>
    <n v="0.2"/>
    <x v="4135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x v="4136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  <n v="5"/>
    <n v="0.2"/>
    <x v="4137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  <n v="4"/>
    <n v="0.2"/>
    <x v="4138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x v="1135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x v="4139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  <n v="1"/>
    <n v="0.2"/>
    <x v="4140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  <n v="5"/>
    <n v="0"/>
    <x v="414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x v="4142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  <n v="5"/>
    <n v="0"/>
    <x v="1775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  <n v="4"/>
    <n v="0"/>
    <x v="909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  <n v="2"/>
    <n v="0"/>
    <x v="4143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  <n v="3"/>
    <n v="0"/>
    <x v="4144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  <n v="5"/>
    <n v="0"/>
    <x v="422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  <n v="2"/>
    <n v="0"/>
    <x v="4145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x v="4146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x v="4147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x v="4148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  <n v="3"/>
    <n v="0.7"/>
    <x v="4149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x v="4150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  <n v="3"/>
    <n v="0.7"/>
    <x v="2977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  <n v="7"/>
    <n v="0.2"/>
    <x v="4151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x v="4152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x v="202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  <n v="4"/>
    <n v="0.4"/>
    <x v="4153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  <n v="3"/>
    <n v="0"/>
    <x v="4154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  <n v="3"/>
    <n v="0"/>
    <x v="4155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  <n v="2"/>
    <n v="0"/>
    <x v="4156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  <n v="3"/>
    <n v="0"/>
    <x v="4157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  <n v="2"/>
    <n v="0"/>
    <x v="4158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  <n v="3"/>
    <n v="0"/>
    <x v="4155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  <n v="4"/>
    <n v="0"/>
    <x v="3395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x v="4159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  <n v="3"/>
    <n v="0"/>
    <x v="4160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  <n v="2"/>
    <n v="0"/>
    <x v="1684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  <n v="3"/>
    <n v="0"/>
    <x v="4161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  <n v="3"/>
    <n v="0.2"/>
    <x v="4162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  <n v="3"/>
    <n v="0"/>
    <x v="495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  <n v="1"/>
    <n v="0"/>
    <x v="4163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  <n v="8"/>
    <n v="0.2"/>
    <x v="484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  <n v="3"/>
    <n v="0"/>
    <x v="4164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  <n v="1"/>
    <n v="0"/>
    <x v="4165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  <n v="5"/>
    <n v="0"/>
    <x v="4166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x v="248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  <n v="2"/>
    <n v="0"/>
    <x v="4167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  <n v="5"/>
    <n v="0.2"/>
    <x v="4168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x v="4169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  <n v="2"/>
    <n v="0"/>
    <x v="4170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  <n v="7"/>
    <n v="0"/>
    <x v="4171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x v="4172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x v="4173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  <n v="9"/>
    <n v="0"/>
    <x v="4174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  <n v="5"/>
    <n v="0"/>
    <x v="4175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  <n v="4"/>
    <n v="0"/>
    <x v="4176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x v="1653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  <n v="5"/>
    <n v="0"/>
    <x v="4177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x v="41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x v="4179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  <n v="2"/>
    <n v="0"/>
    <x v="2022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  <n v="2"/>
    <n v="0.2"/>
    <x v="4180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  <n v="4"/>
    <n v="0"/>
    <x v="4000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  <n v="5"/>
    <n v="0.2"/>
    <x v="4181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56"/>
    <n v="3"/>
    <n v="0.2"/>
    <x v="4182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3976"/>
    <n v="9"/>
    <n v="0.32"/>
    <x v="4183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  <n v="5"/>
    <n v="0"/>
    <x v="167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  <n v="6"/>
    <n v="0"/>
    <x v="4184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x v="4185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  <n v="2"/>
    <n v="0"/>
    <x v="1619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x v="418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  <n v="2"/>
    <n v="0"/>
    <x v="4187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  <n v="3"/>
    <n v="0"/>
    <x v="4188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  <n v="3"/>
    <n v="0"/>
    <x v="3873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  <n v="2"/>
    <n v="0"/>
    <x v="4189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x v="3234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  <n v="7"/>
    <n v="0.4"/>
    <x v="4190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  <n v="5"/>
    <n v="0"/>
    <x v="166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  <n v="1"/>
    <n v="0"/>
    <x v="4191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  <n v="3"/>
    <n v="0.1"/>
    <x v="4192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x v="419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  <n v="6"/>
    <n v="0"/>
    <x v="4194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  <n v="2"/>
    <n v="0"/>
    <x v="4195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  <n v="4"/>
    <n v="0"/>
    <x v="4196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  <n v="2"/>
    <n v="0.2"/>
    <x v="1196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  <n v="5"/>
    <n v="0.3"/>
    <x v="419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  <n v="5"/>
    <n v="0.2"/>
    <x v="4198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  <n v="2"/>
    <n v="0.3"/>
    <x v="4199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x v="4200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x v="4201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  <n v="1"/>
    <n v="0"/>
    <x v="4202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x v="570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x v="4203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x v="4204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  <n v="4"/>
    <n v="0"/>
    <x v="153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x v="4205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x v="420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x v="4207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  <n v="3"/>
    <n v="0.7"/>
    <x v="4208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  <n v="2"/>
    <n v="0.2"/>
    <x v="2250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x v="4209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  <n v="3"/>
    <n v="0.2"/>
    <x v="4210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  <n v="3"/>
    <n v="0"/>
    <x v="503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16"/>
    <n v="4"/>
    <n v="0.8"/>
    <x v="421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  <n v="5"/>
    <n v="0.5"/>
    <x v="421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  <n v="4"/>
    <n v="0.2"/>
    <x v="4213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  <n v="3"/>
    <n v="0.6"/>
    <x v="4214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x v="4215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x v="4216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x v="4217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  <n v="2"/>
    <n v="0.2"/>
    <x v="3379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  <n v="1"/>
    <n v="0.2"/>
    <x v="3356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  <n v="3"/>
    <n v="0.2"/>
    <x v="1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x v="4218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x v="4219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n v="186.304"/>
    <n v="4"/>
    <n v="0.2"/>
    <x v="4220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  <n v="4"/>
    <n v="0"/>
    <x v="4221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x v="2247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  <n v="5"/>
    <n v="0.2"/>
    <x v="4222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x v="517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x v="4223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  <n v="4"/>
    <n v="0.2"/>
    <x v="422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x v="4225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n v="15.552"/>
    <n v="3"/>
    <n v="0.2"/>
    <x v="1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  <n v="3"/>
    <n v="0.2"/>
    <x v="4226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x v="107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x v="232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  <n v="3"/>
    <n v="0"/>
    <x v="4227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x v="422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x v="4229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  <n v="5"/>
    <n v="0"/>
    <x v="4230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  <n v="2"/>
    <n v="0"/>
    <x v="3012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x v="551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  <n v="2"/>
    <n v="0"/>
    <x v="2027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x v="4231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x v="4232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  <n v="4"/>
    <n v="0"/>
    <x v="4233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x v="4234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x v="4235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x v="423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  <n v="9"/>
    <n v="0"/>
    <x v="4237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  <n v="8"/>
    <n v="0"/>
    <x v="4238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76"/>
    <n v="3"/>
    <n v="0.2"/>
    <x v="4239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  <n v="7"/>
    <n v="0"/>
    <x v="4240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x v="4241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  <n v="5"/>
    <n v="0"/>
    <x v="4242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x v="16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  <n v="4"/>
    <n v="0"/>
    <x v="4243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  <n v="3"/>
    <n v="0"/>
    <x v="1048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  <n v="5"/>
    <n v="0"/>
    <x v="4244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  <n v="2"/>
    <n v="0"/>
    <x v="4245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  <n v="6"/>
    <n v="0.1"/>
    <x v="4053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  <n v="8"/>
    <n v="0"/>
    <x v="424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x v="3612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  <n v="2"/>
    <n v="0"/>
    <x v="4247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  <n v="4"/>
    <n v="0"/>
    <x v="4248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  <n v="4"/>
    <n v="0"/>
    <x v="4249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x v="4250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x v="4251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x v="4252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  <n v="2"/>
    <n v="0"/>
    <x v="4253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  <n v="5"/>
    <n v="0"/>
    <x v="3554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x v="61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  <n v="3"/>
    <n v="0"/>
    <x v="4254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  <n v="4"/>
    <n v="0"/>
    <x v="4255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  <n v="3"/>
    <n v="0"/>
    <x v="4256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x v="4257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x v="425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  <n v="2"/>
    <n v="0.6"/>
    <x v="4259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  <n v="2"/>
    <n v="0.2"/>
    <x v="563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  <n v="2"/>
    <n v="0.2"/>
    <x v="4260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  <n v="8"/>
    <n v="0"/>
    <x v="4261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  <n v="2"/>
    <n v="0"/>
    <x v="85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  <n v="3"/>
    <n v="0.2"/>
    <x v="426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  <n v="2"/>
    <n v="0"/>
    <x v="3097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  <n v="3"/>
    <n v="0"/>
    <x v="2475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  <n v="3"/>
    <n v="0"/>
    <x v="4263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  <n v="3"/>
    <n v="0"/>
    <x v="4264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  <n v="3"/>
    <n v="0"/>
    <x v="4265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  <n v="3"/>
    <n v="0"/>
    <x v="3853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  <n v="5"/>
    <n v="0"/>
    <x v="4266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  <n v="3"/>
    <n v="0"/>
    <x v="4267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  <n v="3"/>
    <n v="0"/>
    <x v="1945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  <n v="1"/>
    <n v="0.2"/>
    <x v="4268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  <n v="2"/>
    <n v="0.8"/>
    <x v="4269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  <n v="3"/>
    <n v="0.32"/>
    <x v="4270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x v="4271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  <n v="3"/>
    <n v="0.2"/>
    <x v="4272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  <n v="2"/>
    <n v="0"/>
    <x v="1673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x v="4273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  <n v="2"/>
    <n v="0"/>
    <x v="4274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  <n v="7"/>
    <n v="0"/>
    <x v="1637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  <n v="3"/>
    <n v="0"/>
    <x v="4275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  <n v="3"/>
    <n v="0"/>
    <x v="4276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  <n v="7"/>
    <n v="0"/>
    <x v="4277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x v="2254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x v="4278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  <n v="4"/>
    <n v="0"/>
    <x v="4279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  <n v="7"/>
    <n v="0"/>
    <x v="4280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  <n v="6"/>
    <n v="0.2"/>
    <x v="428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  <n v="2"/>
    <n v="0.2"/>
    <x v="4282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  <n v="2"/>
    <n v="0"/>
    <x v="1047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  <n v="5"/>
    <n v="0"/>
    <x v="4283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  <n v="7"/>
    <n v="0"/>
    <x v="3296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  <n v="4"/>
    <n v="0"/>
    <x v="2617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  <n v="3"/>
    <n v="0"/>
    <x v="428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  <n v="3"/>
    <n v="0"/>
    <x v="4285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  <n v="5"/>
    <n v="0.2"/>
    <x v="3992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x v="4286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x v="4287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  <n v="3"/>
    <n v="0.2"/>
    <x v="4288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  <n v="7"/>
    <n v="0.2"/>
    <x v="4289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  <n v="7"/>
    <n v="0"/>
    <x v="4290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x v="4291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  <n v="2"/>
    <n v="0"/>
    <x v="1647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  <n v="2"/>
    <n v="0"/>
    <x v="3069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  <n v="1"/>
    <n v="0"/>
    <x v="4292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  <n v="2"/>
    <n v="0"/>
    <x v="354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  <n v="5"/>
    <n v="0"/>
    <x v="1020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  <n v="1"/>
    <n v="0"/>
    <x v="4293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  <n v="3"/>
    <n v="0"/>
    <x v="3104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x v="935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  <n v="3"/>
    <n v="0"/>
    <x v="503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  <n v="3"/>
    <n v="0"/>
    <x v="1569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  <n v="5"/>
    <n v="0"/>
    <x v="4294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  <n v="5"/>
    <n v="0"/>
    <x v="429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  <n v="2"/>
    <n v="0"/>
    <x v="2179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  <n v="3"/>
    <n v="0"/>
    <x v="1253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  <n v="5"/>
    <n v="0"/>
    <x v="4296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  <n v="7"/>
    <n v="0"/>
    <x v="4297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  <n v="3"/>
    <n v="0"/>
    <x v="429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  <n v="7"/>
    <n v="0"/>
    <x v="4299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  <n v="5"/>
    <n v="0"/>
    <x v="1198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  <n v="7"/>
    <n v="0"/>
    <x v="4300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  <n v="3"/>
    <n v="0"/>
    <x v="1776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  <n v="5"/>
    <n v="0.2"/>
    <x v="4301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x v="4302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x v="4303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  <n v="2"/>
    <n v="0"/>
    <x v="2883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x v="2196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  <n v="5"/>
    <n v="0.2"/>
    <x v="4304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  <n v="1"/>
    <n v="0"/>
    <x v="4305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x v="4306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  <n v="6"/>
    <n v="0"/>
    <x v="4307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x v="4308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  <n v="3"/>
    <n v="0"/>
    <x v="4309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  <n v="3"/>
    <n v="0"/>
    <x v="4310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  <n v="3"/>
    <n v="0"/>
    <x v="4311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  <n v="2"/>
    <n v="0"/>
    <x v="1757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  <n v="3"/>
    <n v="0"/>
    <x v="4312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  <n v="2"/>
    <n v="0.2"/>
    <x v="4313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  <n v="2"/>
    <n v="0"/>
    <x v="4314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x v="4315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  <n v="1"/>
    <n v="0"/>
    <x v="4316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x v="1714"/>
    <n v="136.464"/>
    <n v="2"/>
    <n v="0.2"/>
    <x v="4317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x v="4318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x v="461"/>
    <n v="12.544"/>
    <n v="2"/>
    <n v="0.2"/>
    <x v="4319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x v="4320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  <n v="3"/>
    <n v="0"/>
    <x v="4321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x v="432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  <n v="5"/>
    <n v="0"/>
    <x v="4323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  <n v="4"/>
    <n v="0"/>
    <x v="346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  <n v="3"/>
    <n v="0"/>
    <x v="4324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  <n v="2"/>
    <n v="0.2"/>
    <x v="4325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  <n v="2"/>
    <n v="0.3"/>
    <x v="3066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x v="4326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  <n v="2"/>
    <n v="0"/>
    <x v="234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x v="81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x v="4327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x v="3072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x v="2235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  <n v="2"/>
    <n v="0.8"/>
    <x v="4328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x v="4329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x v="4330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  <n v="3"/>
    <n v="0.2"/>
    <x v="4331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  <n v="2"/>
    <n v="0"/>
    <x v="3887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  <n v="3"/>
    <n v="0"/>
    <x v="4332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  <n v="1"/>
    <n v="0"/>
    <x v="4333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  <n v="4"/>
    <n v="0"/>
    <x v="4334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  <n v="4"/>
    <n v="0"/>
    <x v="4335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  <n v="5"/>
    <n v="0"/>
    <x v="875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  <n v="4"/>
    <n v="0"/>
    <x v="4336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x v="433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x v="433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x v="468"/>
    <n v="715.2"/>
    <n v="3"/>
    <n v="0"/>
    <x v="4339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x v="4340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  <n v="5"/>
    <n v="0"/>
    <x v="1974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  <n v="6"/>
    <n v="0.3"/>
    <x v="4341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  <n v="4"/>
    <n v="0"/>
    <x v="153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  <n v="1"/>
    <n v="0"/>
    <x v="434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  <n v="2"/>
    <n v="0"/>
    <x v="2215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  <n v="2"/>
    <n v="0"/>
    <x v="51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x v="4343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  <n v="3"/>
    <n v="0"/>
    <x v="232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  <n v="3"/>
    <n v="0"/>
    <x v="196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  <n v="9"/>
    <n v="0.2"/>
    <x v="4344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x v="4345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  <n v="3"/>
    <n v="0.7"/>
    <x v="4346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  <n v="4"/>
    <n v="0"/>
    <x v="4347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904"/>
    <n v="2"/>
    <n v="0.2"/>
    <x v="4348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  <n v="5"/>
    <n v="0.3"/>
    <x v="4349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  <n v="6"/>
    <n v="0.2"/>
    <x v="4350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  <n v="1"/>
    <n v="0.2"/>
    <x v="4351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  <n v="1"/>
    <n v="0.4"/>
    <x v="4352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  <n v="8"/>
    <n v="0"/>
    <x v="4353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  <n v="2"/>
    <n v="0.2"/>
    <x v="3137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  <n v="1"/>
    <n v="0"/>
    <x v="4354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  <n v="8"/>
    <n v="0"/>
    <x v="849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  <n v="2"/>
    <n v="0"/>
    <x v="4355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x v="276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x v="1322"/>
    <n v="2275.5"/>
    <n v="10"/>
    <n v="0"/>
    <x v="4356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x v="763"/>
    <n v="1979.7"/>
    <n v="6"/>
    <n v="0"/>
    <x v="4357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x v="488"/>
    <n v="62.1"/>
    <n v="6"/>
    <n v="0"/>
    <x v="435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x v="4359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x v="4360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  <n v="5"/>
    <n v="0"/>
    <x v="4361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  <n v="3"/>
    <n v="0"/>
    <x v="692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x v="1004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n v="191.05799999999999"/>
    <n v="3"/>
    <n v="0.3"/>
    <x v="4362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  <n v="5"/>
    <n v="0.2"/>
    <x v="4363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  <n v="6"/>
    <n v="0.8"/>
    <x v="4364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x v="802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x v="4365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x v="4366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  <n v="4"/>
    <n v="0"/>
    <x v="4367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x v="4368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x v="4369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x v="4370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x v="570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  <n v="3"/>
    <n v="0.7"/>
    <x v="3699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  <n v="7"/>
    <n v="0.4"/>
    <x v="4371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x v="4372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x v="4373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  <n v="2"/>
    <n v="0"/>
    <x v="4374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  <n v="5"/>
    <n v="0"/>
    <x v="4375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  <n v="6"/>
    <n v="0"/>
    <x v="4376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  <n v="2"/>
    <n v="0"/>
    <x v="4377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x v="551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  <n v="2"/>
    <n v="0.2"/>
    <x v="4378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x v="3636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  <n v="1"/>
    <n v="0"/>
    <x v="437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  <n v="5"/>
    <n v="0.2"/>
    <x v="4380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  <n v="4"/>
    <n v="0"/>
    <x v="4381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  <n v="4"/>
    <n v="0"/>
    <x v="4382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n v="17.34"/>
    <n v="3"/>
    <n v="0"/>
    <x v="707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  <n v="1"/>
    <n v="0"/>
    <x v="272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x v="805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x v="4383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  <n v="5"/>
    <n v="0"/>
    <x v="4384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  <n v="6"/>
    <n v="0"/>
    <x v="4385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  <n v="2"/>
    <n v="0"/>
    <x v="4386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  <n v="5"/>
    <n v="0"/>
    <x v="2222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  <n v="1"/>
    <n v="0.2"/>
    <x v="4387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  <n v="5"/>
    <n v="0.2"/>
    <x v="4388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  <n v="1"/>
    <n v="0"/>
    <x v="4389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  <n v="4"/>
    <n v="0"/>
    <x v="267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x v="3306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x v="1120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x v="4390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  <n v="5"/>
    <n v="0"/>
    <x v="1873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x v="439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  <n v="4"/>
    <n v="0.2"/>
    <x v="4392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  <n v="2"/>
    <n v="0.2"/>
    <x v="4393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  <n v="8"/>
    <n v="0"/>
    <x v="4394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x v="4395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  <n v="2"/>
    <n v="0"/>
    <x v="4396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  <n v="5"/>
    <n v="0.2"/>
    <x v="439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  <n v="1"/>
    <n v="0"/>
    <x v="4398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  <n v="2"/>
    <n v="0"/>
    <x v="4399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  <n v="2"/>
    <n v="0"/>
    <x v="4400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x v="44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  <n v="5"/>
    <n v="0.2"/>
    <x v="44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  <n v="6"/>
    <n v="0"/>
    <x v="3447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  <n v="2"/>
    <n v="0"/>
    <x v="990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x v="2203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  <n v="1"/>
    <n v="0.2"/>
    <x v="440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x v="2751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  <n v="4"/>
    <n v="0"/>
    <x v="109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  <n v="1"/>
    <n v="0"/>
    <x v="4404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  <n v="3"/>
    <n v="0.2"/>
    <x v="643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x v="44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x v="4406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  <n v="3"/>
    <n v="0.2"/>
    <x v="1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  <n v="7"/>
    <n v="0.3"/>
    <x v="4407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  <n v="2"/>
    <n v="0.2"/>
    <x v="572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  <n v="6"/>
    <n v="0"/>
    <x v="1615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  <n v="3"/>
    <n v="0"/>
    <x v="4408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x v="4409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x v="4410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  <n v="3"/>
    <n v="0"/>
    <x v="4411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x v="3676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  <n v="5"/>
    <n v="0.2"/>
    <x v="1430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  <n v="8"/>
    <n v="0.2"/>
    <x v="4412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68"/>
    <n v="2"/>
    <n v="0.2"/>
    <x v="4413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  <n v="3"/>
    <n v="0.4"/>
    <x v="4414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x v="4415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  <n v="9"/>
    <n v="0"/>
    <x v="441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  <n v="3"/>
    <n v="0.2"/>
    <x v="4417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  <n v="3"/>
    <n v="0"/>
    <x v="4418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  <n v="2"/>
    <n v="0"/>
    <x v="785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  <n v="3"/>
    <n v="0.2"/>
    <x v="4419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  <n v="6"/>
    <n v="0"/>
    <x v="4420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x v="761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  <n v="7"/>
    <n v="0"/>
    <x v="4421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x v="4422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  <n v="7"/>
    <n v="0"/>
    <x v="4423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  <n v="5"/>
    <n v="0"/>
    <x v="2085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  <n v="12"/>
    <n v="0"/>
    <x v="4424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07"/>
    <n v="3"/>
    <n v="0.7"/>
    <x v="4425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x v="3430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  <n v="2"/>
    <n v="0"/>
    <x v="2404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  <n v="2"/>
    <n v="0"/>
    <x v="4426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x v="4427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x v="4428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  <n v="5"/>
    <n v="0.2"/>
    <x v="576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  <n v="1"/>
    <n v="0"/>
    <x v="2865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  <n v="3"/>
    <n v="0"/>
    <x v="1449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  <n v="4"/>
    <n v="0"/>
    <x v="4429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x v="4430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  <n v="3"/>
    <n v="0.2"/>
    <x v="386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  <n v="1"/>
    <n v="0"/>
    <x v="4431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  <n v="7"/>
    <n v="0.2"/>
    <x v="2844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  <n v="3"/>
    <n v="0"/>
    <x v="4432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  <n v="5"/>
    <n v="0"/>
    <x v="443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x v="4434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  <n v="4"/>
    <n v="0.2"/>
    <x v="570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x v="443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  <n v="2"/>
    <n v="0"/>
    <x v="4436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  <n v="7"/>
    <n v="0.2"/>
    <x v="1663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  <n v="2"/>
    <n v="0.2"/>
    <x v="4437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x v="4438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x v="4439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x v="4440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  <n v="5"/>
    <n v="0"/>
    <x v="167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  <n v="2"/>
    <n v="0"/>
    <x v="312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  <n v="5"/>
    <n v="0"/>
    <x v="4441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  <n v="6"/>
    <n v="0"/>
    <x v="4442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x v="4443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  <n v="3"/>
    <n v="0"/>
    <x v="2191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x v="1004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x v="4444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  <n v="1"/>
    <n v="0.2"/>
    <x v="4445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x v="4446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  <n v="4"/>
    <n v="0.2"/>
    <x v="4447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x v="4448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  <n v="3"/>
    <n v="0"/>
    <x v="4449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  <n v="2"/>
    <n v="0.2"/>
    <x v="4450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  <n v="5"/>
    <n v="0.7"/>
    <x v="4451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x v="4452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x v="4453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  <n v="1"/>
    <n v="0.2"/>
    <x v="4454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x v="4455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  <n v="1"/>
    <n v="0"/>
    <x v="951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x v="4456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  <n v="3"/>
    <n v="0"/>
    <x v="4457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n v="20.936"/>
    <n v="1"/>
    <n v="0.2"/>
    <x v="4458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  <n v="6"/>
    <n v="0"/>
    <x v="4459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  <n v="5"/>
    <n v="0"/>
    <x v="4460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  <n v="3"/>
    <n v="0"/>
    <x v="4461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  <n v="5"/>
    <n v="0"/>
    <x v="4462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  <n v="2"/>
    <n v="0"/>
    <x v="4463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  <n v="2"/>
    <n v="0"/>
    <x v="4464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  <n v="5"/>
    <n v="0"/>
    <x v="4465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x v="4466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x v="4467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x v="4468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x v="4469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x v="4470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x v="2137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x v="4471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x v="4472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  <n v="3"/>
    <n v="0"/>
    <x v="2739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x v="4473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n v="56.064"/>
    <n v="4"/>
    <n v="0.2"/>
    <x v="4474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  <n v="5"/>
    <n v="0.2"/>
    <x v="2909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  <n v="5"/>
    <n v="0.7"/>
    <x v="4475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  <n v="3"/>
    <n v="0.2"/>
    <x v="4476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  <n v="3"/>
    <n v="0.2"/>
    <x v="2034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x v="2431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x v="551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  <n v="5"/>
    <n v="0.2"/>
    <x v="4477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  <n v="5"/>
    <n v="0.2"/>
    <x v="447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n v="78.256"/>
    <n v="2"/>
    <n v="0.2"/>
    <x v="1692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n v="102.018"/>
    <n v="7"/>
    <n v="0.7"/>
    <x v="4479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  <n v="2"/>
    <n v="0"/>
    <x v="4480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  <n v="3"/>
    <n v="0"/>
    <x v="196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  <n v="5"/>
    <n v="0"/>
    <x v="4481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x v="1526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  <n v="3"/>
    <n v="0"/>
    <x v="4482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69"/>
    <n v="1"/>
    <n v="0.7"/>
    <x v="44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x v="4484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  <n v="2"/>
    <n v="0"/>
    <x v="4485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  <n v="4"/>
    <n v="0"/>
    <x v="4486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  <n v="2"/>
    <n v="0"/>
    <x v="4487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  <n v="4"/>
    <n v="0.2"/>
    <x v="4488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x v="3315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x v="4489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x v="3646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x v="308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x v="360"/>
    <n v="20.808"/>
    <n v="3"/>
    <n v="0.2"/>
    <x v="4490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x v="1194"/>
    <n v="218.352"/>
    <n v="3"/>
    <n v="0.2"/>
    <x v="4491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  <n v="2"/>
    <n v="0.2"/>
    <x v="4492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  <n v="2"/>
    <n v="0"/>
    <x v="359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  <n v="4"/>
    <n v="0"/>
    <x v="1475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x v="1594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x v="3347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  <n v="2"/>
    <n v="0.2"/>
    <x v="4493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  <n v="2"/>
    <n v="0"/>
    <x v="2860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  <n v="3"/>
    <n v="0"/>
    <x v="1569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  <n v="2"/>
    <n v="0"/>
    <x v="374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x v="4494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x v="4495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x v="4496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x v="4497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x v="4498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  <n v="4"/>
    <n v="0.4"/>
    <x v="4499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  <n v="2"/>
    <n v="0"/>
    <x v="3938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x v="4500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  <n v="5"/>
    <n v="0"/>
    <x v="1263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  <n v="2"/>
    <n v="0.2"/>
    <x v="4501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  <n v="2"/>
    <n v="0.2"/>
    <x v="4502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  <n v="4"/>
    <n v="0.2"/>
    <x v="2970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  <n v="3"/>
    <n v="0.2"/>
    <x v="4503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  <n v="3"/>
    <n v="0"/>
    <x v="4504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  <n v="2"/>
    <n v="0"/>
    <x v="2107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  <n v="3"/>
    <n v="0"/>
    <x v="4114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  <n v="4"/>
    <n v="0"/>
    <x v="4505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  <n v="10"/>
    <n v="0.3"/>
    <x v="4506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x v="4507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x v="4508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  <n v="5"/>
    <n v="0.2"/>
    <x v="4509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x v="579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  <n v="6"/>
    <n v="0.2"/>
    <x v="4510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  <n v="4"/>
    <n v="0"/>
    <x v="4511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  <n v="12"/>
    <n v="0"/>
    <x v="4512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x v="451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  <n v="1"/>
    <n v="0"/>
    <x v="2963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  <n v="2"/>
    <n v="0"/>
    <x v="267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x v="4514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x v="942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  <n v="4"/>
    <n v="0"/>
    <x v="4515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  <n v="6"/>
    <n v="0"/>
    <x v="451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  <n v="3"/>
    <n v="0"/>
    <x v="451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  <n v="3"/>
    <n v="0"/>
    <x v="2435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  <n v="3"/>
    <n v="0"/>
    <x v="747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  <n v="3"/>
    <n v="0"/>
    <x v="4518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  <n v="3"/>
    <n v="0"/>
    <x v="4519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  <n v="2"/>
    <n v="0"/>
    <x v="91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  <n v="3"/>
    <n v="0"/>
    <x v="4520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  <n v="2"/>
    <n v="0.3"/>
    <x v="2256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x v="4521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x v="4522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  <n v="6"/>
    <n v="0.5"/>
    <x v="4523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  <n v="6"/>
    <n v="0.7"/>
    <x v="4524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x v="4525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x v="4526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  <n v="2"/>
    <n v="0"/>
    <x v="4527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  <n v="4"/>
    <n v="0.2"/>
    <x v="4528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  <n v="3"/>
    <n v="0"/>
    <x v="4529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  <n v="7"/>
    <n v="0"/>
    <x v="4530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  <n v="1"/>
    <n v="0.2"/>
    <x v="4531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x v="4532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  <n v="3"/>
    <n v="0.2"/>
    <x v="2360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  <n v="7"/>
    <n v="0.2"/>
    <x v="1663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x v="4533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  <n v="2"/>
    <n v="0"/>
    <x v="4534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  <n v="2"/>
    <n v="0"/>
    <x v="4535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  <n v="2"/>
    <n v="0"/>
    <x v="2662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  <n v="1"/>
    <n v="0"/>
    <x v="90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  <n v="5"/>
    <n v="0"/>
    <x v="2366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  <n v="3"/>
    <n v="0"/>
    <x v="2557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  <n v="1"/>
    <n v="0"/>
    <x v="4536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  <n v="5"/>
    <n v="0"/>
    <x v="4537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  <n v="4"/>
    <n v="0"/>
    <x v="4538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  <n v="4"/>
    <n v="0.2"/>
    <x v="4539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x v="4540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  <n v="5"/>
    <n v="0.2"/>
    <x v="4541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x v="4542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x v="330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  <n v="3"/>
    <n v="0.2"/>
    <x v="903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  <n v="1"/>
    <n v="0.2"/>
    <x v="4543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  <n v="3"/>
    <n v="0.2"/>
    <x v="4544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  <n v="4"/>
    <n v="0.7"/>
    <x v="4545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  <n v="3"/>
    <n v="0.2"/>
    <x v="4546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  <n v="1"/>
    <n v="0.4"/>
    <x v="4547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  <n v="2"/>
    <n v="0.4"/>
    <x v="4548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x v="441"/>
    <n v="383.64"/>
    <n v="6"/>
    <n v="0"/>
    <x v="4549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x v="550"/>
    <n v="56.52"/>
    <n v="3"/>
    <n v="0"/>
    <x v="1673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  <n v="2"/>
    <n v="0"/>
    <x v="2860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  <n v="5"/>
    <n v="0.2"/>
    <x v="4550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  <n v="9"/>
    <n v="0"/>
    <x v="4551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  <n v="1"/>
    <n v="0"/>
    <x v="4552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  <n v="5"/>
    <n v="0"/>
    <x v="4553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  <n v="2"/>
    <n v="0"/>
    <x v="4535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  <n v="4"/>
    <n v="0"/>
    <x v="4554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x v="4555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  <n v="3"/>
    <n v="0"/>
    <x v="2181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  <n v="5"/>
    <n v="0"/>
    <x v="4556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x v="889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x v="439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  <n v="2"/>
    <n v="0"/>
    <x v="864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  <n v="2"/>
    <n v="0"/>
    <x v="4557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x v="4558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  <n v="7"/>
    <n v="0.7"/>
    <x v="4559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  <n v="2"/>
    <n v="0"/>
    <x v="4560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  <n v="3"/>
    <n v="0"/>
    <x v="2020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  <n v="2"/>
    <n v="0"/>
    <x v="4561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  <n v="3"/>
    <n v="0"/>
    <x v="4562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  <n v="3"/>
    <n v="0"/>
    <x v="4457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  <n v="2"/>
    <n v="0.2"/>
    <x v="456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  <n v="5"/>
    <n v="0.2"/>
    <x v="4564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  <n v="3"/>
    <n v="0.2"/>
    <x v="4565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  <n v="1"/>
    <n v="0.2"/>
    <x v="4566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  <n v="5"/>
    <n v="0.2"/>
    <x v="4567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x v="3835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x v="2529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x v="4568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  <n v="5"/>
    <n v="0"/>
    <x v="97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  <n v="2"/>
    <n v="0"/>
    <x v="4569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  <n v="2"/>
    <n v="0"/>
    <x v="3328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  <n v="3"/>
    <n v="0.2"/>
    <x v="4570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  <n v="2"/>
    <n v="0"/>
    <x v="4571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  <n v="9"/>
    <n v="0"/>
    <x v="4572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  <n v="2"/>
    <n v="0"/>
    <x v="4573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  <n v="5"/>
    <n v="0"/>
    <x v="4574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  <n v="5"/>
    <n v="0"/>
    <x v="4575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  <n v="6"/>
    <n v="0"/>
    <x v="4576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  <n v="2"/>
    <n v="0.2"/>
    <x v="4450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  <n v="4"/>
    <n v="0"/>
    <x v="4577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  <n v="5"/>
    <n v="0"/>
    <x v="4578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  <n v="1"/>
    <n v="0"/>
    <x v="4579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  <n v="2"/>
    <n v="0"/>
    <x v="4580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  <n v="11"/>
    <n v="0"/>
    <x v="4581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  <n v="4"/>
    <n v="0"/>
    <x v="1568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  <n v="2"/>
    <n v="0"/>
    <x v="4582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  <n v="2"/>
    <n v="0"/>
    <x v="51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x v="4583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  <n v="6"/>
    <n v="0.2"/>
    <x v="4584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  <n v="3"/>
    <n v="0.2"/>
    <x v="4585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x v="4586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  <n v="3"/>
    <n v="0"/>
    <x v="4587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  <n v="6"/>
    <n v="0"/>
    <x v="4588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  <n v="2"/>
    <n v="0"/>
    <x v="45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  <n v="7"/>
    <n v="0.2"/>
    <x v="4589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x v="4590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  <n v="5"/>
    <n v="0.2"/>
    <x v="459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x v="4592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  <n v="3"/>
    <n v="0"/>
    <x v="4593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  <n v="6"/>
    <n v="0.2"/>
    <x v="4131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  <n v="3"/>
    <n v="0.2"/>
    <x v="3460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  <n v="9"/>
    <n v="0.2"/>
    <x v="4594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  <n v="4"/>
    <n v="0"/>
    <x v="4595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  <n v="4"/>
    <n v="0"/>
    <x v="4596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x v="1526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  <n v="5"/>
    <n v="0.2"/>
    <x v="4597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  <n v="5"/>
    <n v="0"/>
    <x v="4598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  <n v="14"/>
    <n v="0"/>
    <x v="4599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x v="551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  <n v="5"/>
    <n v="0"/>
    <x v="56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  <n v="5"/>
    <n v="0"/>
    <x v="4600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  <n v="2"/>
    <n v="0"/>
    <x v="232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x v="46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  <n v="1"/>
    <n v="0"/>
    <x v="1053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  <n v="1"/>
    <n v="0"/>
    <x v="4182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  <n v="4"/>
    <n v="0.7"/>
    <x v="4602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  <n v="4"/>
    <n v="0.2"/>
    <x v="4603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48"/>
    <n v="2"/>
    <n v="0.2"/>
    <x v="4604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  <n v="3"/>
    <n v="0.2"/>
    <x v="4605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  <n v="5"/>
    <n v="0.5"/>
    <x v="4606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  <n v="4"/>
    <n v="0.2"/>
    <x v="824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  <n v="3"/>
    <n v="0.2"/>
    <x v="460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  <n v="2"/>
    <n v="0.2"/>
    <x v="4608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x v="4609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  <n v="2"/>
    <n v="0.2"/>
    <x v="4610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  <n v="7"/>
    <n v="0.7"/>
    <x v="2369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  <n v="1"/>
    <n v="0.2"/>
    <x v="4611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88"/>
    <n v="2"/>
    <n v="0.2"/>
    <x v="4612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  <n v="2"/>
    <n v="0"/>
    <x v="2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x v="4613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  <n v="3"/>
    <n v="0"/>
    <x v="2069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  <n v="4"/>
    <n v="0"/>
    <x v="4614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  <n v="3"/>
    <n v="0.2"/>
    <x v="4615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  <n v="2"/>
    <n v="0.2"/>
    <x v="461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  <n v="2"/>
    <n v="0.2"/>
    <x v="590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  <n v="2"/>
    <n v="0"/>
    <x v="91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x v="4617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  <n v="4"/>
    <n v="0"/>
    <x v="4618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x v="4619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x v="4620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  <n v="2"/>
    <n v="0"/>
    <x v="1505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  <n v="1"/>
    <n v="0"/>
    <x v="4621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  <n v="1"/>
    <n v="0"/>
    <x v="90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  <n v="3"/>
    <n v="0"/>
    <x v="4263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  <n v="7"/>
    <n v="0"/>
    <x v="4622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n v="154.9"/>
    <n v="5"/>
    <n v="0"/>
    <x v="4623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x v="4624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  <n v="5"/>
    <n v="0.2"/>
    <x v="4625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x v="4626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x v="4627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x v="4628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  <n v="9"/>
    <n v="0"/>
    <x v="803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  <n v="5"/>
    <n v="0"/>
    <x v="945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  <n v="1"/>
    <n v="0"/>
    <x v="4629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  <n v="5"/>
    <n v="0"/>
    <x v="4630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x v="3861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x v="4631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x v="4632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  <n v="1"/>
    <n v="0.8"/>
    <x v="4633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  <n v="1"/>
    <n v="0.2"/>
    <x v="463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x v="4635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x v="4636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  <n v="5"/>
    <n v="0.2"/>
    <x v="4637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  <n v="1"/>
    <n v="0.2"/>
    <x v="4638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n v="136.53"/>
    <n v="1"/>
    <n v="0.4"/>
    <x v="4639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x v="4640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x v="1553"/>
    <n v="11.64"/>
    <n v="3"/>
    <n v="0"/>
    <x v="4641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x v="3305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  <n v="3"/>
    <n v="0"/>
    <x v="4642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  <n v="3"/>
    <n v="0"/>
    <x v="4461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  <n v="2"/>
    <n v="0.1"/>
    <x v="4643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  <n v="7"/>
    <n v="0.2"/>
    <x v="4644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x v="551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x v="2344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  <n v="3"/>
    <n v="0"/>
    <x v="329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  <n v="5"/>
    <n v="0"/>
    <x v="4645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x v="1043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  <n v="3"/>
    <n v="0"/>
    <x v="3675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  <n v="7"/>
    <n v="0"/>
    <x v="4646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x v="4647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x v="4648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x v="4649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x v="4650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x v="4651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  <n v="2"/>
    <n v="0"/>
    <x v="91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  <n v="3"/>
    <n v="0.2"/>
    <x v="4652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  <n v="9"/>
    <n v="0"/>
    <x v="4653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x v="974"/>
    <n v="946.34400000000005"/>
    <n v="7"/>
    <n v="0.2"/>
    <x v="1305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  <n v="3"/>
    <n v="0"/>
    <x v="4654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  <n v="3"/>
    <n v="0"/>
    <x v="1269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  <n v="2"/>
    <n v="0"/>
    <x v="3953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  <n v="4"/>
    <n v="0"/>
    <x v="4655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  <n v="4"/>
    <n v="0"/>
    <x v="4656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x v="4657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  <n v="3"/>
    <n v="0"/>
    <x v="4658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  <n v="2"/>
    <n v="0"/>
    <x v="3112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  <n v="3"/>
    <n v="0.2"/>
    <x v="4659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  <n v="2"/>
    <n v="0"/>
    <x v="2622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  <n v="2"/>
    <n v="0"/>
    <x v="4660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x v="4661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  <n v="2"/>
    <n v="0"/>
    <x v="2027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  <n v="1"/>
    <n v="0"/>
    <x v="4662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  <n v="2"/>
    <n v="0.2"/>
    <x v="4663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  <n v="4"/>
    <n v="0"/>
    <x v="3031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  <n v="3"/>
    <n v="0"/>
    <x v="132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  <n v="7"/>
    <n v="0"/>
    <x v="4664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  <n v="7"/>
    <n v="0"/>
    <x v="4665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  <n v="2"/>
    <n v="0.2"/>
    <x v="2729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x v="3461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x v="4666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  <n v="5"/>
    <n v="0"/>
    <x v="466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x v="4668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  <n v="3"/>
    <n v="0"/>
    <x v="196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  <n v="5"/>
    <n v="0"/>
    <x v="3064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  <n v="4"/>
    <n v="0"/>
    <x v="414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  <n v="2"/>
    <n v="0"/>
    <x v="3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  <n v="4"/>
    <n v="0.8"/>
    <x v="4669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  <n v="5"/>
    <n v="0.2"/>
    <x v="4670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x v="4671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x v="4672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  <n v="4"/>
    <n v="0"/>
    <x v="2439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x v="4673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x v="3425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  <n v="4"/>
    <n v="0"/>
    <x v="4674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  <n v="10"/>
    <n v="0.1"/>
    <x v="4675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  <n v="6"/>
    <n v="0"/>
    <x v="4676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x v="4677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x v="4678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  <n v="6"/>
    <n v="0.2"/>
    <x v="467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  <n v="1"/>
    <n v="0"/>
    <x v="1016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  <n v="4"/>
    <n v="0"/>
    <x v="728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  <n v="3"/>
    <n v="0"/>
    <x v="4680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x v="468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  <n v="1"/>
    <n v="0"/>
    <x v="4682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  <n v="2"/>
    <n v="0.2"/>
    <x v="4683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x v="4684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  <n v="1"/>
    <n v="0.2"/>
    <x v="4685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  <n v="3"/>
    <n v="0.2"/>
    <x v="4686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  <n v="1"/>
    <n v="0"/>
    <x v="3096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  <n v="3"/>
    <n v="0"/>
    <x v="439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  <n v="1"/>
    <n v="0.2"/>
    <x v="4687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x v="4688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  <n v="1"/>
    <n v="0"/>
    <x v="4689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  <n v="4"/>
    <n v="0"/>
    <x v="4690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  <n v="4"/>
    <n v="0"/>
    <x v="4691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x v="469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x v="4693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x v="4694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x v="4695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  <n v="5"/>
    <n v="0.2"/>
    <x v="4696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x v="4697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  <n v="7"/>
    <n v="0"/>
    <x v="78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x v="232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  <n v="2"/>
    <n v="0"/>
    <x v="2192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  <n v="1"/>
    <n v="0"/>
    <x v="29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x v="1039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  <n v="9"/>
    <n v="0"/>
    <x v="4698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  <n v="4"/>
    <n v="0"/>
    <x v="46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x v="276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  <n v="2"/>
    <n v="0"/>
    <x v="2961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x v="4700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  <n v="4"/>
    <n v="0.2"/>
    <x v="4701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  <n v="2"/>
    <n v="0.2"/>
    <x v="572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  <n v="2"/>
    <n v="0.2"/>
    <x v="4702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  <n v="3"/>
    <n v="0.2"/>
    <x v="4703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n v="61.792000000000002"/>
    <n v="4"/>
    <n v="0.2"/>
    <x v="1956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  <n v="3"/>
    <n v="0.32"/>
    <x v="4704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  <n v="3"/>
    <n v="0.2"/>
    <x v="883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x v="4705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  <n v="2"/>
    <n v="0.2"/>
    <x v="3223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x v="4706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  <n v="4"/>
    <n v="0"/>
    <x v="153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  <n v="2"/>
    <n v="0"/>
    <x v="4707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x v="4708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x v="551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x v="4709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  <n v="4"/>
    <n v="0"/>
    <x v="4710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  <n v="3"/>
    <n v="0.2"/>
    <x v="4711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  <n v="4"/>
    <n v="0.2"/>
    <x v="817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  <n v="9"/>
    <n v="0"/>
    <x v="4712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  <n v="4"/>
    <n v="0"/>
    <x v="2054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  <n v="2"/>
    <n v="0"/>
    <x v="4713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  <n v="1"/>
    <n v="0"/>
    <x v="4714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  <n v="5"/>
    <n v="0.2"/>
    <x v="4715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x v="4716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x v="4717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  <n v="4"/>
    <n v="0"/>
    <x v="4718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x v="471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x v="1209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  <n v="2"/>
    <n v="0"/>
    <x v="2434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  <n v="2"/>
    <n v="0"/>
    <x v="4720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  <n v="1"/>
    <n v="0"/>
    <x v="4721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  <n v="4"/>
    <n v="0"/>
    <x v="4722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x v="308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  <n v="5"/>
    <n v="0.2"/>
    <x v="232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  <n v="5"/>
    <n v="0.7"/>
    <x v="4723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  <n v="3"/>
    <n v="0.7"/>
    <x v="4724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x v="4725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x v="4726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  <n v="5"/>
    <n v="0"/>
    <x v="446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  <n v="5"/>
    <n v="0"/>
    <x v="56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  <n v="2"/>
    <n v="0"/>
    <x v="4727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x v="4728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x v="4729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x v="4730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  <n v="7"/>
    <n v="0"/>
    <x v="4731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  <n v="5"/>
    <n v="0"/>
    <x v="56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x v="4732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  <n v="3"/>
    <n v="0"/>
    <x v="3057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  <n v="2"/>
    <n v="0"/>
    <x v="4733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  <n v="3"/>
    <n v="0"/>
    <x v="4734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  <n v="1"/>
    <n v="0"/>
    <x v="4191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x v="4735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  <n v="3"/>
    <n v="0"/>
    <x v="4736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  <n v="2"/>
    <n v="0"/>
    <x v="4737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x v="1183"/>
    <n v="33.488"/>
    <n v="7"/>
    <n v="0.2"/>
    <x v="1753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x v="1498"/>
    <n v="23.04"/>
    <n v="3"/>
    <n v="0.2"/>
    <x v="4738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x v="1267"/>
    <n v="1.3620000000000001"/>
    <n v="1"/>
    <n v="0.8"/>
    <x v="4739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x v="1240"/>
    <n v="14.76"/>
    <n v="5"/>
    <n v="0.6"/>
    <x v="1922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  <n v="2"/>
    <n v="0.15"/>
    <x v="4740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  <n v="2"/>
    <n v="0"/>
    <x v="2882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  <n v="2"/>
    <n v="0.2"/>
    <x v="2250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  <n v="2"/>
    <n v="0"/>
    <x v="1505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x v="551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  <n v="2"/>
    <n v="0"/>
    <x v="986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  <n v="3"/>
    <n v="0"/>
    <x v="2094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  <n v="2"/>
    <n v="0"/>
    <x v="4741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x v="4742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x v="4743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  <n v="6"/>
    <n v="0.7"/>
    <x v="4744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  <n v="4"/>
    <n v="0.2"/>
    <x v="2521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x v="4745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  <n v="3"/>
    <n v="0"/>
    <x v="4746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  <n v="1"/>
    <n v="0"/>
    <x v="4747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  <n v="7"/>
    <n v="0"/>
    <x v="4748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x v="474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x v="3245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  <n v="7"/>
    <n v="0"/>
    <x v="2707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x v="1526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  <n v="6"/>
    <n v="0"/>
    <x v="4019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  <n v="4"/>
    <n v="0"/>
    <x v="2395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x v="490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  <n v="9"/>
    <n v="0"/>
    <x v="160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x v="4750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  <n v="2"/>
    <n v="0"/>
    <x v="4751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  <n v="3"/>
    <n v="0"/>
    <x v="4752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  <n v="3"/>
    <n v="0.2"/>
    <x v="3108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  <n v="3"/>
    <n v="0"/>
    <x v="703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  <n v="1"/>
    <n v="0"/>
    <x v="4431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  <n v="2"/>
    <n v="0"/>
    <x v="1957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  <n v="2"/>
    <n v="0"/>
    <x v="3266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  <n v="1"/>
    <n v="0.2"/>
    <x v="4753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x v="4754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x v="4755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  <n v="1"/>
    <n v="0"/>
    <x v="4756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  <n v="3"/>
    <n v="0"/>
    <x v="4757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  <n v="3"/>
    <n v="0"/>
    <x v="196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  <n v="5"/>
    <n v="0"/>
    <x v="3045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  <n v="4"/>
    <n v="0"/>
    <x v="4758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  <n v="4"/>
    <n v="0"/>
    <x v="4759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x v="4760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x v="2277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  <n v="3"/>
    <n v="0"/>
    <x v="1706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  <n v="3"/>
    <n v="0"/>
    <x v="747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  <n v="4"/>
    <n v="0"/>
    <x v="4761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  <n v="5"/>
    <n v="0"/>
    <x v="4630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  <n v="4"/>
    <n v="0"/>
    <x v="1475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x v="4762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x v="476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  <n v="3"/>
    <n v="0"/>
    <x v="3713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  <n v="3"/>
    <n v="0"/>
    <x v="120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4"/>
    <n v="3"/>
    <n v="0.2"/>
    <x v="4764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  <n v="3"/>
    <n v="0"/>
    <x v="4765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  <n v="3"/>
    <n v="0"/>
    <x v="4766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  <n v="5"/>
    <n v="0"/>
    <x v="1187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  <n v="7"/>
    <n v="0"/>
    <x v="2206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x v="4577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  <n v="4"/>
    <n v="0"/>
    <x v="4767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x v="4768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  <n v="5"/>
    <n v="0.2"/>
    <x v="476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  <n v="3"/>
    <n v="0"/>
    <x v="4770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  <n v="2"/>
    <n v="0"/>
    <x v="3328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  <n v="2"/>
    <n v="0"/>
    <x v="170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  <n v="4"/>
    <n v="0"/>
    <x v="4771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x v="4772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  <n v="7"/>
    <n v="0"/>
    <x v="1046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  <n v="10"/>
    <n v="0"/>
    <x v="4773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  <n v="8"/>
    <n v="0"/>
    <x v="4774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  <n v="1"/>
    <n v="0"/>
    <x v="2189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  <n v="4"/>
    <n v="0"/>
    <x v="4775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  <n v="3"/>
    <n v="0.5"/>
    <x v="4776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  <n v="3"/>
    <n v="0.2"/>
    <x v="1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x v="4777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x v="4778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x v="4779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x v="4780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  <n v="5"/>
    <n v="0"/>
    <x v="374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  <n v="3"/>
    <n v="0.2"/>
    <x v="1742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x v="3237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n v="95.992000000000004"/>
    <n v="1"/>
    <n v="0.2"/>
    <x v="4781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  <n v="4"/>
    <n v="0.2"/>
    <x v="4782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  <n v="12"/>
    <n v="0"/>
    <x v="4783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  <n v="2"/>
    <n v="0"/>
    <x v="194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x v="4784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  <n v="1"/>
    <n v="0"/>
    <x v="4785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  <n v="5"/>
    <n v="0"/>
    <x v="2176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  <n v="4"/>
    <n v="0"/>
    <x v="245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  <n v="4"/>
    <n v="0"/>
    <x v="4786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  <n v="5"/>
    <n v="0"/>
    <x v="4787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  <n v="4"/>
    <n v="0"/>
    <x v="478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x v="478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  <n v="2"/>
    <n v="0"/>
    <x v="2965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  <n v="6"/>
    <n v="0"/>
    <x v="4790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x v="570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  <n v="5"/>
    <n v="0"/>
    <x v="4791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  <n v="2"/>
    <n v="0.2"/>
    <x v="4792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  <n v="4"/>
    <n v="0.5"/>
    <x v="4793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  <n v="5"/>
    <n v="0"/>
    <x v="4794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  <n v="5"/>
    <n v="0"/>
    <x v="4623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  <n v="4"/>
    <n v="0"/>
    <x v="4367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x v="4795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  <n v="4"/>
    <n v="0"/>
    <x v="4796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  <n v="9"/>
    <n v="0.2"/>
    <x v="471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  <n v="2"/>
    <n v="0"/>
    <x v="4569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  <n v="4"/>
    <n v="0"/>
    <x v="1972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  <n v="3"/>
    <n v="0"/>
    <x v="4797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  <n v="6"/>
    <n v="0"/>
    <x v="120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  <n v="3"/>
    <n v="0.2"/>
    <x v="479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  <n v="2"/>
    <n v="0"/>
    <x v="2883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  <n v="1"/>
    <n v="0"/>
    <x v="3096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x v="4799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x v="557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  <n v="3"/>
    <n v="0"/>
    <x v="4800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x v="4801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x v="4802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  <n v="5"/>
    <n v="0.2"/>
    <x v="4803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  <n v="2"/>
    <n v="0"/>
    <x v="3205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  <n v="2"/>
    <n v="0"/>
    <x v="4804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  <n v="10"/>
    <n v="0.2"/>
    <x v="480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  <n v="5"/>
    <n v="0"/>
    <x v="4806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  <n v="2"/>
    <n v="0"/>
    <x v="4807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  <n v="2"/>
    <n v="0"/>
    <x v="4808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  <n v="2"/>
    <n v="0"/>
    <x v="4809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  <n v="2"/>
    <n v="0"/>
    <x v="2027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  <n v="6"/>
    <n v="0.2"/>
    <x v="368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  <n v="6"/>
    <n v="0"/>
    <x v="2482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  <n v="2"/>
    <n v="0"/>
    <x v="4810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  <n v="4"/>
    <n v="0"/>
    <x v="4811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  <n v="6"/>
    <n v="0"/>
    <x v="4812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  <n v="1"/>
    <n v="0"/>
    <x v="4813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  <n v="5"/>
    <n v="0"/>
    <x v="4814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x v="4815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x v="4816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x v="4817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  <n v="5"/>
    <n v="0.2"/>
    <x v="4818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  <n v="2"/>
    <n v="0.2"/>
    <x v="481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  <n v="5"/>
    <n v="0.3"/>
    <x v="4820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x v="2559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  <n v="3"/>
    <n v="0.4"/>
    <x v="4821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  <n v="3"/>
    <n v="0.2"/>
    <x v="4822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  <n v="4"/>
    <n v="0"/>
    <x v="245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  <n v="4"/>
    <n v="0"/>
    <x v="432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  <n v="3"/>
    <n v="0.2"/>
    <x v="4823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x v="4525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  <n v="1"/>
    <n v="0.7"/>
    <x v="4824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x v="1087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4"/>
    <n v="2"/>
    <n v="0.1"/>
    <x v="4825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  <n v="3"/>
    <n v="0"/>
    <x v="4114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  <n v="3"/>
    <n v="0"/>
    <x v="4746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  <n v="3"/>
    <n v="0"/>
    <x v="4826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  <n v="3"/>
    <n v="0"/>
    <x v="4827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  <n v="6"/>
    <n v="0.2"/>
    <x v="4828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  <n v="3"/>
    <n v="0"/>
    <x v="3816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  <n v="3"/>
    <n v="0.2"/>
    <x v="482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  <n v="5"/>
    <n v="0"/>
    <x v="4830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x v="4831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  <n v="2"/>
    <n v="0"/>
    <x v="4707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  <n v="7"/>
    <n v="0"/>
    <x v="937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x v="551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  <n v="1"/>
    <n v="0"/>
    <x v="458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  <n v="5"/>
    <n v="0.2"/>
    <x v="4832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  <n v="2"/>
    <n v="0"/>
    <x v="4584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  <n v="2"/>
    <n v="0"/>
    <x v="2404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  <n v="3"/>
    <n v="0.2"/>
    <x v="943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  <n v="2"/>
    <n v="0"/>
    <x v="4833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x v="4834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  <n v="2"/>
    <n v="0.2"/>
    <x v="4413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  <n v="5"/>
    <n v="0"/>
    <x v="4835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x v="1037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  <n v="2"/>
    <n v="0.2"/>
    <x v="4836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  <n v="3"/>
    <n v="0"/>
    <x v="3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n v="239.24"/>
    <n v="1"/>
    <n v="0.2"/>
    <x v="4837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  <n v="4"/>
    <n v="0"/>
    <x v="4796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  <n v="5"/>
    <n v="0"/>
    <x v="3057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x v="2858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x v="4838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  <n v="4"/>
    <n v="0.8"/>
    <x v="4839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  <n v="3"/>
    <n v="0"/>
    <x v="543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  <n v="6"/>
    <n v="0"/>
    <x v="3723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x v="4840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  <n v="3"/>
    <n v="0"/>
    <x v="4841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  <n v="3"/>
    <n v="0.2"/>
    <x v="4842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  <n v="3"/>
    <n v="0.2"/>
    <x v="4843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  <n v="2"/>
    <n v="0.2"/>
    <x v="2567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x v="2530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x v="4844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x v="4845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  <n v="3"/>
    <n v="0"/>
    <x v="4846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  <n v="9"/>
    <n v="0.7"/>
    <x v="4847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x v="4848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88"/>
    <n v="7"/>
    <n v="0.2"/>
    <x v="4849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  <n v="5"/>
    <n v="0"/>
    <x v="4090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x v="1638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  <n v="3"/>
    <n v="0.2"/>
    <x v="3517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  <n v="4"/>
    <n v="0.2"/>
    <x v="4850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x v="4851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x v="4852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  <n v="8"/>
    <n v="0.2"/>
    <x v="4853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  <n v="2"/>
    <n v="0"/>
    <x v="732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  <n v="5"/>
    <n v="0"/>
    <x v="4854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x v="4855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  <n v="4"/>
    <n v="0"/>
    <x v="4856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  <n v="3"/>
    <n v="0"/>
    <x v="4857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  <n v="5"/>
    <n v="0.2"/>
    <x v="4858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  <n v="3"/>
    <n v="0"/>
    <x v="4859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x v="2653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  <n v="6"/>
    <n v="0.2"/>
    <x v="4860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  <n v="8"/>
    <n v="0.2"/>
    <x v="4861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x v="4862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  <n v="1"/>
    <n v="0"/>
    <x v="4863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  <n v="1"/>
    <n v="0.2"/>
    <x v="4864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  <n v="3"/>
    <n v="0.2"/>
    <x v="1666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  <n v="2"/>
    <n v="0.2"/>
    <x v="4865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  <n v="2"/>
    <n v="0.2"/>
    <x v="4866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  <n v="2"/>
    <n v="0.2"/>
    <x v="4867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x v="1971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  <n v="2"/>
    <n v="0"/>
    <x v="4868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  <n v="6"/>
    <n v="0"/>
    <x v="527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  <n v="2"/>
    <n v="0"/>
    <x v="4869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  <n v="3"/>
    <n v="0"/>
    <x v="3483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  <n v="3"/>
    <n v="0"/>
    <x v="4870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x v="4871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  <n v="5"/>
    <n v="0.6"/>
    <x v="4872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  <n v="6"/>
    <n v="0.8"/>
    <x v="4873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16"/>
    <n v="9"/>
    <n v="0.2"/>
    <x v="2216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n v="24.032"/>
    <n v="2"/>
    <n v="0.2"/>
    <x v="4874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  <n v="1"/>
    <n v="0.2"/>
    <x v="4875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  <n v="6"/>
    <n v="0.8"/>
    <x v="4876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  <n v="3"/>
    <n v="0"/>
    <x v="4736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  <n v="1"/>
    <n v="0"/>
    <x v="90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x v="1533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x v="4877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  <n v="2"/>
    <n v="0"/>
    <x v="4878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x v="4879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  <n v="2"/>
    <n v="0"/>
    <x v="4158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  <n v="4"/>
    <n v="0"/>
    <x v="4880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  <n v="2"/>
    <n v="0"/>
    <x v="1329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  <n v="1"/>
    <n v="0.1"/>
    <x v="488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x v="348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x v="4100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  <n v="11"/>
    <n v="0.1"/>
    <x v="4882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x v="4883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  <n v="5"/>
    <n v="0.1"/>
    <x v="4884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  <n v="3"/>
    <n v="0"/>
    <x v="1281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  <n v="3"/>
    <n v="0"/>
    <x v="4885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x v="4886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2"/>
    <n v="4"/>
    <n v="0.2"/>
    <x v="4887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x v="4888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  <n v="5"/>
    <n v="0.2"/>
    <x v="4889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  <n v="2"/>
    <n v="0.2"/>
    <x v="1705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x v="4890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  <n v="7"/>
    <n v="0.3"/>
    <x v="4891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  <n v="2"/>
    <n v="0.2"/>
    <x v="4892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  <n v="6"/>
    <n v="0.2"/>
    <x v="4893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  <n v="9"/>
    <n v="0.3"/>
    <x v="232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  <n v="2"/>
    <n v="0.3"/>
    <x v="4894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x v="4895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  <n v="4"/>
    <n v="0"/>
    <x v="4896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  <n v="3"/>
    <n v="0"/>
    <x v="2557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  <n v="3"/>
    <n v="0.2"/>
    <x v="3445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x v="3189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x v="4870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x v="4897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x v="4049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  <n v="4"/>
    <n v="0.2"/>
    <x v="4898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  <n v="5"/>
    <n v="0"/>
    <x v="1974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  <n v="2"/>
    <n v="0"/>
    <x v="504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x v="4899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x v="4900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x v="4901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x v="3949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  <n v="2"/>
    <n v="0"/>
    <x v="1366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x v="4902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  <n v="5"/>
    <n v="0.2"/>
    <x v="4903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  <n v="2"/>
    <n v="0.2"/>
    <x v="4904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  <n v="4"/>
    <n v="0"/>
    <x v="4905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x v="1759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x v="4906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  <n v="6"/>
    <n v="0.2"/>
    <x v="4907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x v="4908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  <n v="3"/>
    <n v="0"/>
    <x v="4909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  <n v="5"/>
    <n v="0"/>
    <x v="4910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  <n v="4"/>
    <n v="0"/>
    <x v="4911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  <n v="2"/>
    <n v="0"/>
    <x v="2178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  <n v="6"/>
    <n v="0"/>
    <x v="4912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  <n v="3"/>
    <n v="0"/>
    <x v="4913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  <n v="4"/>
    <n v="0"/>
    <x v="622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  <n v="4"/>
    <n v="0"/>
    <x v="622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x v="4914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  <n v="2"/>
    <n v="0.2"/>
    <x v="3361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x v="4915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  <n v="5"/>
    <n v="0"/>
    <x v="4916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x v="4917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  <n v="4"/>
    <n v="0"/>
    <x v="4811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x v="2902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x v="4918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x v="4919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x v="4920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  <n v="3"/>
    <n v="0"/>
    <x v="4921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  <n v="12"/>
    <n v="0"/>
    <x v="492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  <n v="4"/>
    <n v="0"/>
    <x v="4923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  <n v="3"/>
    <n v="0.2"/>
    <x v="4924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  <n v="4"/>
    <n v="0.2"/>
    <x v="4925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  <n v="3"/>
    <n v="0.2"/>
    <x v="4926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  <n v="5"/>
    <n v="0.7"/>
    <x v="4927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  <n v="3"/>
    <n v="0.2"/>
    <x v="49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x v="4929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  <n v="2"/>
    <n v="0.2"/>
    <x v="4930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  <n v="3"/>
    <n v="0.2"/>
    <x v="4931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  <n v="2"/>
    <n v="0"/>
    <x v="4932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  <n v="2"/>
    <n v="0"/>
    <x v="534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x v="4933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  <n v="2"/>
    <n v="0"/>
    <x v="312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  <n v="5"/>
    <n v="0"/>
    <x v="4934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  <n v="2"/>
    <n v="0"/>
    <x v="4935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  <n v="2"/>
    <n v="0"/>
    <x v="4936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  <n v="4"/>
    <n v="0"/>
    <x v="4937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  <n v="7"/>
    <n v="0"/>
    <x v="493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  <n v="2"/>
    <n v="0"/>
    <x v="4939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  <n v="4"/>
    <n v="0"/>
    <x v="101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  <n v="2"/>
    <n v="0"/>
    <x v="4940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x v="4941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  <n v="3"/>
    <n v="0"/>
    <x v="4942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  <n v="2"/>
    <n v="0"/>
    <x v="4943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  <n v="8"/>
    <n v="0"/>
    <x v="4944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  <n v="5"/>
    <n v="0.2"/>
    <x v="4945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  <n v="10"/>
    <n v="0.2"/>
    <x v="4946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  <n v="3"/>
    <n v="0"/>
    <x v="431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x v="4529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  <n v="6"/>
    <n v="0"/>
    <x v="4947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  <n v="4"/>
    <n v="0.2"/>
    <x v="494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  <n v="9"/>
    <n v="0"/>
    <x v="4949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  <n v="3"/>
    <n v="0"/>
    <x v="1007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  <n v="5"/>
    <n v="0.2"/>
    <x v="1430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  <n v="5"/>
    <n v="0.8"/>
    <x v="4950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  <n v="5"/>
    <n v="0.2"/>
    <x v="4951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  <n v="2"/>
    <n v="0.4"/>
    <x v="4952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x v="4953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  <n v="7"/>
    <n v="0"/>
    <x v="4954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  <n v="3"/>
    <n v="0"/>
    <x v="4955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  <n v="2"/>
    <n v="0"/>
    <x v="4084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x v="4956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  <n v="3"/>
    <n v="0.2"/>
    <x v="4957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x v="4958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  <n v="8"/>
    <n v="0.4"/>
    <x v="4959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x v="1877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n v="51.015999999999998"/>
    <n v="7"/>
    <n v="0.2"/>
    <x v="4960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x v="4961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86"/>
    <n v="1"/>
    <n v="0.3"/>
    <x v="1527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  <n v="2"/>
    <n v="0.2"/>
    <x v="4962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x v="4963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  <n v="7"/>
    <n v="0"/>
    <x v="1472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  <n v="3"/>
    <n v="0"/>
    <x v="4964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x v="2853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  <n v="2"/>
    <n v="0"/>
    <x v="575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  <n v="1"/>
    <n v="0"/>
    <x v="2720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  <n v="3"/>
    <n v="0"/>
    <x v="4965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  <n v="8"/>
    <n v="0"/>
    <x v="4966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  <n v="3"/>
    <n v="0"/>
    <x v="4967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  <n v="6"/>
    <n v="0"/>
    <x v="4968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  <n v="2"/>
    <n v="0"/>
    <x v="793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  <n v="7"/>
    <n v="0"/>
    <x v="4969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  <n v="9"/>
    <n v="0"/>
    <x v="4970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x v="220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x v="4971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  <n v="3"/>
    <n v="0.2"/>
    <x v="4972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x v="4973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x v="4974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  <n v="3"/>
    <n v="0.2"/>
    <x v="2751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  <n v="4"/>
    <n v="0.4"/>
    <x v="4975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x v="4976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  <n v="4"/>
    <n v="0"/>
    <x v="4977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x v="4577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  <n v="3"/>
    <n v="0"/>
    <x v="551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  <n v="11"/>
    <n v="0"/>
    <x v="497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  <n v="5"/>
    <n v="0.2"/>
    <x v="4979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x v="4980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x v="266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x v="4981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  <n v="3"/>
    <n v="0"/>
    <x v="4982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  <n v="2"/>
    <n v="0"/>
    <x v="3205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  <n v="1"/>
    <n v="0.2"/>
    <x v="4983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  <n v="8"/>
    <n v="0"/>
    <x v="498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x v="4985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  <n v="3"/>
    <n v="0"/>
    <x v="3958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  <n v="6"/>
    <n v="0"/>
    <x v="4986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  <n v="3"/>
    <n v="0"/>
    <x v="1207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  <n v="2"/>
    <n v="0"/>
    <x v="4386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  <n v="1"/>
    <n v="0"/>
    <x v="4987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  <n v="3"/>
    <n v="0"/>
    <x v="498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  <n v="2"/>
    <n v="0"/>
    <x v="498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  <n v="1"/>
    <n v="0"/>
    <x v="4990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x v="499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  <n v="9"/>
    <n v="0"/>
    <x v="729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  <n v="3"/>
    <n v="0"/>
    <x v="4992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  <n v="8"/>
    <n v="0"/>
    <x v="4993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  <n v="4"/>
    <n v="0.2"/>
    <x v="4994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  <n v="1"/>
    <n v="0.7"/>
    <x v="4995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x v="4996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  <n v="3"/>
    <n v="0"/>
    <x v="1031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  <n v="4"/>
    <n v="0"/>
    <x v="4997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x v="4998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  <n v="4"/>
    <n v="0"/>
    <x v="1475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x v="4999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  <n v="3"/>
    <n v="0"/>
    <x v="29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  <n v="5"/>
    <n v="0"/>
    <x v="5000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  <n v="2"/>
    <n v="0.2"/>
    <x v="5001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x v="439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  <n v="2"/>
    <n v="0"/>
    <x v="5002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  <n v="5"/>
    <n v="0"/>
    <x v="5003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x v="5004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  <n v="9"/>
    <n v="0.2"/>
    <x v="5005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  <n v="5"/>
    <n v="0"/>
    <x v="5006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2"/>
    <n v="7"/>
    <n v="0.2"/>
    <x v="5007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  <n v="3"/>
    <n v="0"/>
    <x v="2293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  <n v="3"/>
    <n v="0"/>
    <x v="5008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  <n v="5"/>
    <n v="0"/>
    <x v="500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  <n v="7"/>
    <n v="0"/>
    <x v="2206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  <n v="2"/>
    <n v="0"/>
    <x v="5010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x v="501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x v="5012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x v="2318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x v="5013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  <n v="3"/>
    <n v="0.2"/>
    <x v="5014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x v="5015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  <n v="5"/>
    <n v="0.2"/>
    <x v="5016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n v="661.17600000000004"/>
    <n v="2"/>
    <n v="0.4"/>
    <x v="5017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  <n v="3"/>
    <n v="0.2"/>
    <x v="5018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  <n v="3"/>
    <n v="0.2"/>
    <x v="5019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x v="4019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x v="5020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  <n v="8"/>
    <n v="0"/>
    <x v="577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  <n v="2"/>
    <n v="0"/>
    <x v="5021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x v="2751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  <n v="3"/>
    <n v="0"/>
    <x v="2340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  <n v="1"/>
    <n v="0.2"/>
    <x v="5022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  <n v="6"/>
    <n v="0"/>
    <x v="5023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  <n v="5"/>
    <n v="0"/>
    <x v="468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  <n v="4"/>
    <n v="0"/>
    <x v="5024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  <n v="3"/>
    <n v="0.2"/>
    <x v="502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x v="5026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x v="5027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  <n v="2"/>
    <n v="0.2"/>
    <x v="5028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  <n v="5"/>
    <n v="0.2"/>
    <x v="5029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x v="1403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  <n v="1"/>
    <n v="0"/>
    <x v="5030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  <n v="7"/>
    <n v="0.2"/>
    <x v="5031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  <n v="1"/>
    <n v="0.2"/>
    <x v="5032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  <n v="3"/>
    <n v="0.2"/>
    <x v="5033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  <n v="3"/>
    <n v="0.2"/>
    <x v="5034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  <n v="8"/>
    <n v="0.2"/>
    <x v="5035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76"/>
    <n v="1"/>
    <n v="0.2"/>
    <x v="5036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  <n v="3"/>
    <n v="0"/>
    <x v="4746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  <n v="3"/>
    <n v="0"/>
    <x v="5037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  <n v="1"/>
    <n v="0"/>
    <x v="5038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  <n v="4"/>
    <n v="0"/>
    <x v="5039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  <n v="2"/>
    <n v="0"/>
    <x v="1522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  <n v="3"/>
    <n v="0"/>
    <x v="4267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  <n v="2"/>
    <n v="0"/>
    <x v="4374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  <n v="5"/>
    <n v="0.2"/>
    <x v="5040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  <n v="6"/>
    <n v="0"/>
    <x v="5041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  <n v="2"/>
    <n v="0.2"/>
    <x v="572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x v="3635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  <n v="2"/>
    <n v="0"/>
    <x v="790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  <n v="3"/>
    <n v="0"/>
    <x v="5042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  <n v="5"/>
    <n v="0"/>
    <x v="668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  <n v="4"/>
    <n v="0"/>
    <x v="5043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  <n v="1"/>
    <n v="0"/>
    <x v="5044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  <n v="3"/>
    <n v="0"/>
    <x v="3906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  <n v="5"/>
    <n v="0"/>
    <x v="504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x v="5046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  <n v="2"/>
    <n v="0"/>
    <x v="5047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  <n v="3"/>
    <n v="0"/>
    <x v="5048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  <n v="3"/>
    <n v="0"/>
    <x v="1751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  <n v="5"/>
    <n v="0"/>
    <x v="1326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  <n v="4"/>
    <n v="0"/>
    <x v="346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  <n v="5"/>
    <n v="0.2"/>
    <x v="5049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  <n v="4"/>
    <n v="0"/>
    <x v="5050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  <n v="5"/>
    <n v="0.2"/>
    <x v="5051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  <n v="4"/>
    <n v="0"/>
    <x v="5052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x v="5053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  <n v="4"/>
    <n v="0"/>
    <x v="5054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n v="156.512"/>
    <n v="4"/>
    <n v="0.2"/>
    <x v="5055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  <n v="3"/>
    <n v="0"/>
    <x v="5056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  <n v="2"/>
    <n v="0"/>
    <x v="5057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  <n v="2"/>
    <n v="0"/>
    <x v="5058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  <n v="3"/>
    <n v="0"/>
    <x v="3487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  <n v="5"/>
    <n v="0"/>
    <x v="5059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  <n v="1"/>
    <n v="0.2"/>
    <x v="5060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  <n v="3"/>
    <n v="0"/>
    <x v="2327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  <n v="2"/>
    <n v="0"/>
    <x v="1597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  <n v="5"/>
    <n v="0.6"/>
    <x v="5061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  <n v="2"/>
    <n v="0.2"/>
    <x v="3700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x v="5062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  <n v="1"/>
    <n v="0"/>
    <x v="5063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  <n v="2"/>
    <n v="0"/>
    <x v="5064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  <n v="5"/>
    <n v="0.2"/>
    <x v="5065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  <n v="5"/>
    <n v="0.2"/>
    <x v="5066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  <n v="4"/>
    <n v="0"/>
    <x v="245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  <n v="1"/>
    <n v="0"/>
    <x v="90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x v="5067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  <n v="2"/>
    <n v="0"/>
    <x v="2662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x v="5068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x v="3828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  <n v="1"/>
    <n v="0.2"/>
    <x v="5069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  <n v="8"/>
    <n v="0"/>
    <x v="18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  <n v="1"/>
    <n v="0"/>
    <x v="5070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  <n v="1"/>
    <n v="0"/>
    <x v="507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  <n v="2"/>
    <n v="0"/>
    <x v="5072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  <n v="5"/>
    <n v="0.2"/>
    <x v="5073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  <n v="5"/>
    <n v="0.6"/>
    <x v="5074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x v="2159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  <n v="4"/>
    <n v="0"/>
    <x v="5075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  <n v="3"/>
    <n v="0"/>
    <x v="5076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x v="834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x v="5077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  <n v="5"/>
    <n v="0.2"/>
    <x v="5078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x v="5079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  <n v="2"/>
    <n v="0"/>
    <x v="960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  <n v="1"/>
    <n v="0"/>
    <x v="5080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x v="5081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x v="5082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x v="5083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n v="158.376"/>
    <n v="4"/>
    <n v="0.4"/>
    <x v="508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  <n v="4"/>
    <n v="0.8"/>
    <x v="5085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x v="2262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x v="5086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  <n v="1"/>
    <n v="0.8"/>
    <x v="508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  <n v="2"/>
    <n v="0"/>
    <x v="234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  <n v="2"/>
    <n v="0"/>
    <x v="5088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x v="5089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  <n v="2"/>
    <n v="0"/>
    <x v="2027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  <n v="2"/>
    <n v="0"/>
    <x v="5090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  <n v="2"/>
    <n v="0"/>
    <x v="2136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  <n v="6"/>
    <n v="0"/>
    <x v="5091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  <n v="4"/>
    <n v="0"/>
    <x v="5092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x v="5093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  <n v="2"/>
    <n v="0.2"/>
    <x v="5094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  <n v="2"/>
    <n v="0.2"/>
    <x v="820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  <n v="5"/>
    <n v="0"/>
    <x v="5095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  <n v="8"/>
    <n v="0"/>
    <x v="5096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  <n v="6"/>
    <n v="0"/>
    <x v="5097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  <n v="2"/>
    <n v="0"/>
    <x v="5098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  <n v="1"/>
    <n v="0"/>
    <x v="5099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  <n v="3"/>
    <n v="0"/>
    <x v="5100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  <n v="3"/>
    <n v="0.2"/>
    <x v="1742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x v="5101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x v="5102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n v="899.43"/>
    <n v="5"/>
    <n v="0.3"/>
    <x v="5103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n v="46.2"/>
    <n v="5"/>
    <n v="0.2"/>
    <x v="5104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  <n v="3"/>
    <n v="0.2"/>
    <x v="3008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2"/>
    <n v="1"/>
    <n v="0.2"/>
    <x v="1639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  <n v="2"/>
    <n v="0.2"/>
    <x v="5105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  <n v="3"/>
    <n v="0"/>
    <x v="5106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  <n v="6"/>
    <n v="0"/>
    <x v="1615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  <n v="5"/>
    <n v="0.7"/>
    <x v="5107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  <n v="1"/>
    <n v="0.2"/>
    <x v="5108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x v="510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x v="5110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  <n v="2"/>
    <n v="0"/>
    <x v="5111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  <n v="3"/>
    <n v="0"/>
    <x v="3217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  <n v="3"/>
    <n v="0"/>
    <x v="5112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  <n v="3"/>
    <n v="0"/>
    <x v="5113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  <n v="7"/>
    <n v="0"/>
    <x v="5114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x v="5115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x v="551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x v="5116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x v="5117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  <n v="2"/>
    <n v="0.2"/>
    <x v="572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x v="5118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x v="5119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x v="5120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x v="5121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x v="5122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  <n v="5"/>
    <n v="0.2"/>
    <x v="5123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  <n v="5"/>
    <n v="0.2"/>
    <x v="5124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  <n v="4"/>
    <n v="0"/>
    <x v="5125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  <n v="5"/>
    <n v="0"/>
    <x v="5126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x v="216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  <n v="4"/>
    <n v="0.3"/>
    <x v="5127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  <n v="5"/>
    <n v="0.1"/>
    <x v="5128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x v="3148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  <n v="3"/>
    <n v="0"/>
    <x v="4757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  <n v="2"/>
    <n v="0"/>
    <x v="267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  <n v="5"/>
    <n v="0"/>
    <x v="5129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  <n v="3"/>
    <n v="0"/>
    <x v="5130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x v="5131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  <n v="5"/>
    <n v="0.6"/>
    <x v="5132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  <n v="1"/>
    <n v="0.2"/>
    <x v="5133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x v="5134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  <n v="2"/>
    <n v="0"/>
    <x v="5135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  <n v="2"/>
    <n v="0"/>
    <x v="1957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  <n v="1"/>
    <n v="0"/>
    <x v="5136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  <n v="3"/>
    <n v="0.2"/>
    <x v="3503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  <n v="2"/>
    <n v="0.2"/>
    <x v="5137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  <n v="2"/>
    <n v="0"/>
    <x v="2013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  <n v="7"/>
    <n v="0"/>
    <x v="5138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  <n v="1"/>
    <n v="0"/>
    <x v="5139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  <n v="7"/>
    <n v="0"/>
    <x v="5140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  <n v="2"/>
    <n v="0"/>
    <x v="1097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  <n v="5"/>
    <n v="0"/>
    <x v="467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  <n v="5"/>
    <n v="0"/>
    <x v="5141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  <n v="3"/>
    <n v="0"/>
    <x v="2913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x v="5142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  <n v="5"/>
    <n v="0"/>
    <x v="3360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  <n v="2"/>
    <n v="0"/>
    <x v="2738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  <n v="6"/>
    <n v="0.2"/>
    <x v="5143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x v="5144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  <n v="5"/>
    <n v="0"/>
    <x v="5145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x v="4941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x v="5146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x v="205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  <n v="7"/>
    <n v="0"/>
    <x v="5147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  <n v="10"/>
    <n v="0.2"/>
    <x v="324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  <n v="3"/>
    <n v="0.2"/>
    <x v="514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x v="5149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x v="5150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  <n v="2"/>
    <n v="0.2"/>
    <x v="5151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x v="5152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  <n v="3"/>
    <n v="0.2"/>
    <x v="1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  <n v="5"/>
    <n v="0.2"/>
    <x v="5153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x v="5154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x v="232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  <n v="2"/>
    <n v="0.2"/>
    <x v="5155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x v="5156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  <n v="6"/>
    <n v="0"/>
    <x v="5157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  <n v="4"/>
    <n v="0"/>
    <x v="4761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x v="5158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x v="5159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x v="5160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  <n v="5"/>
    <n v="0"/>
    <x v="56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x v="5161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x v="257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  <n v="5"/>
    <n v="0.2"/>
    <x v="5162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  <n v="4"/>
    <n v="0.2"/>
    <x v="5163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  <n v="2"/>
    <n v="0.2"/>
    <x v="750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2"/>
    <n v="3"/>
    <n v="0.2"/>
    <x v="1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x v="2920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  <n v="3"/>
    <n v="0"/>
    <x v="2776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  <n v="9"/>
    <n v="0"/>
    <x v="5164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  <n v="14"/>
    <n v="0"/>
    <x v="5165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90.06"/>
    <n v="6"/>
    <n v="0"/>
    <x v="5166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  <n v="6"/>
    <n v="0.4"/>
    <x v="2873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  <n v="7"/>
    <n v="0.4"/>
    <x v="5167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  <n v="3"/>
    <n v="0.7"/>
    <x v="5168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x v="1498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  <n v="3"/>
    <n v="0.2"/>
    <x v="5169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x v="5170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x v="5171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x v="1042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x v="5172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x v="917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  <n v="6"/>
    <n v="0"/>
    <x v="517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  <n v="4"/>
    <n v="0"/>
    <x v="2054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  <n v="7"/>
    <n v="0"/>
    <x v="2524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x v="5174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  <n v="3"/>
    <n v="0.2"/>
    <x v="232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  <n v="5"/>
    <n v="0"/>
    <x v="5175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  <n v="10"/>
    <n v="0"/>
    <x v="5176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  <n v="2"/>
    <n v="0"/>
    <x v="5177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x v="61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  <n v="4"/>
    <n v="0"/>
    <x v="5178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  <n v="3"/>
    <n v="0"/>
    <x v="4161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  <n v="7"/>
    <n v="0"/>
    <x v="5179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x v="5180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x v="4533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x v="3916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x v="5181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  <n v="4"/>
    <n v="0"/>
    <x v="5182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  <n v="4"/>
    <n v="0"/>
    <x v="5183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x v="5184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x v="5185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  <n v="5"/>
    <n v="0"/>
    <x v="5186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x v="5187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  <n v="5"/>
    <n v="0"/>
    <x v="5188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x v="5189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  <n v="10"/>
    <n v="0.2"/>
    <x v="634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  <n v="3"/>
    <n v="0.4"/>
    <x v="4821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x v="5190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  <n v="1"/>
    <n v="0"/>
    <x v="5191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  <n v="5"/>
    <n v="0"/>
    <x v="5192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x v="519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x v="519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  <n v="3"/>
    <n v="0.2"/>
    <x v="479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  <n v="1"/>
    <n v="0"/>
    <x v="3647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  <n v="5"/>
    <n v="0.7"/>
    <x v="5195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  <n v="2"/>
    <n v="0.2"/>
    <x v="1369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  <n v="1"/>
    <n v="0.2"/>
    <x v="1712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x v="5196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x v="4546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  <n v="6"/>
    <n v="0"/>
    <x v="51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x v="5198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  <n v="2"/>
    <n v="0"/>
    <x v="534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  <n v="5"/>
    <n v="0"/>
    <x v="1272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x v="5199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  <n v="3"/>
    <n v="0.2"/>
    <x v="5200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x v="5201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x v="5202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x v="5203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x v="5204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  <n v="5"/>
    <n v="0"/>
    <x v="5205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  <n v="1"/>
    <n v="0"/>
    <x v="1016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x v="5206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  <n v="3"/>
    <n v="0"/>
    <x v="5207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  <n v="2"/>
    <n v="0.3"/>
    <x v="5208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  <n v="3"/>
    <n v="0"/>
    <x v="102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  <n v="4"/>
    <n v="0"/>
    <x v="1824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  <n v="4"/>
    <n v="0.8"/>
    <x v="520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  <n v="5"/>
    <n v="0.2"/>
    <x v="5210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  <n v="2"/>
    <n v="0.2"/>
    <x v="5211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  <n v="3"/>
    <n v="0.3"/>
    <x v="2830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  <n v="3"/>
    <n v="0.2"/>
    <x v="871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  <n v="3"/>
    <n v="0.2"/>
    <x v="28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  <n v="2"/>
    <n v="0"/>
    <x v="1452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  <n v="4"/>
    <n v="0"/>
    <x v="1703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  <n v="8"/>
    <n v="0"/>
    <x v="5212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  <n v="8"/>
    <n v="0"/>
    <x v="5213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  <n v="3"/>
    <n v="0.2"/>
    <x v="426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  <n v="6"/>
    <n v="0"/>
    <x v="5214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  <n v="7"/>
    <n v="0.2"/>
    <x v="5215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  <n v="1"/>
    <n v="0"/>
    <x v="5030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  <n v="3"/>
    <n v="0"/>
    <x v="5216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  <n v="3"/>
    <n v="0"/>
    <x v="5217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  <n v="3"/>
    <n v="0"/>
    <x v="703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  <n v="6"/>
    <n v="0"/>
    <x v="5218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  <n v="4"/>
    <n v="0"/>
    <x v="5219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x v="5220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  <n v="6"/>
    <n v="0"/>
    <x v="1243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  <n v="3"/>
    <n v="0"/>
    <x v="5221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  <n v="3"/>
    <n v="0"/>
    <x v="5222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  <n v="2"/>
    <n v="0"/>
    <x v="5223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x v="522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  <n v="3"/>
    <n v="0"/>
    <x v="5225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  <n v="5"/>
    <n v="0.2"/>
    <x v="5226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x v="3636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  <n v="7"/>
    <n v="0"/>
    <x v="522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  <n v="5"/>
    <n v="0.7"/>
    <x v="5228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  <n v="1"/>
    <n v="0.2"/>
    <x v="779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  <n v="1"/>
    <n v="0.7"/>
    <x v="5229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x v="5230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  <n v="3"/>
    <n v="0"/>
    <x v="523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  <n v="3"/>
    <n v="0"/>
    <x v="690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  <n v="8"/>
    <n v="0"/>
    <x v="5232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  <n v="6"/>
    <n v="0"/>
    <x v="5233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  <n v="3"/>
    <n v="0.2"/>
    <x v="5234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  <n v="3"/>
    <n v="0"/>
    <x v="232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  <n v="7"/>
    <n v="0"/>
    <x v="1637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x v="5235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x v="5236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  <n v="3"/>
    <n v="0.2"/>
    <x v="5237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  <n v="6"/>
    <n v="0"/>
    <x v="5238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x v="1860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  <n v="2"/>
    <n v="0"/>
    <x v="5239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  <n v="3"/>
    <n v="0"/>
    <x v="5240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  <n v="5"/>
    <n v="0"/>
    <x v="5241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  <n v="3"/>
    <n v="0"/>
    <x v="675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x v="4740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  <n v="6"/>
    <n v="0"/>
    <x v="4420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  <n v="4"/>
    <n v="0"/>
    <x v="1614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  <n v="5"/>
    <n v="0"/>
    <x v="56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  <n v="6"/>
    <n v="0"/>
    <x v="5242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  <n v="5"/>
    <n v="0"/>
    <x v="2857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  <n v="3"/>
    <n v="0"/>
    <x v="5243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  <n v="6"/>
    <n v="0"/>
    <x v="5244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  <n v="8"/>
    <n v="0"/>
    <x v="2163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n v="102.438"/>
    <n v="1"/>
    <n v="0.3"/>
    <x v="5245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  <n v="4"/>
    <n v="0.3"/>
    <x v="5246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  <n v="4"/>
    <n v="0"/>
    <x v="5247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  <n v="2"/>
    <n v="0"/>
    <x v="91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  <n v="14"/>
    <n v="0"/>
    <x v="5248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  <n v="5"/>
    <n v="0.7"/>
    <x v="5249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x v="5250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  <n v="5"/>
    <n v="0"/>
    <x v="525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  <n v="1"/>
    <n v="0"/>
    <x v="5252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  <n v="1"/>
    <n v="0"/>
    <x v="5253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x v="5254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x v="2737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  <n v="5"/>
    <n v="0.2"/>
    <x v="5255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x v="373"/>
    <n v="6.99"/>
    <n v="3"/>
    <n v="0"/>
    <x v="5256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x v="5257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n v="1421.664"/>
    <n v="8"/>
    <n v="0.4"/>
    <x v="5258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  <n v="6"/>
    <n v="0"/>
    <x v="5259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  <n v="2"/>
    <n v="0"/>
    <x v="5260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x v="5261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  <n v="4"/>
    <n v="0.2"/>
    <x v="2468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  <n v="7"/>
    <n v="0.2"/>
    <x v="5262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x v="5263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x v="5264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x v="4705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x v="472"/>
    <n v="42.616"/>
    <n v="7"/>
    <n v="0.8"/>
    <x v="523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x v="5265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x v="271"/>
    <n v="45.92"/>
    <n v="5"/>
    <n v="0.2"/>
    <x v="5266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x v="5267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x v="181"/>
    <n v="20.736000000000001"/>
    <n v="4"/>
    <n v="0.2"/>
    <x v="570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x v="1522"/>
    <n v="213.43"/>
    <n v="5"/>
    <n v="0.3"/>
    <x v="5268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x v="4677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x v="5269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x v="4962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  <n v="5"/>
    <n v="0.2"/>
    <x v="5270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x v="5271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  <n v="9"/>
    <n v="0.5"/>
    <x v="5272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x v="5273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  <n v="2"/>
    <n v="0"/>
    <x v="5274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  <n v="7"/>
    <n v="0"/>
    <x v="5275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  <n v="5"/>
    <n v="0"/>
    <x v="5276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  <n v="7"/>
    <n v="0"/>
    <x v="5277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  <n v="5"/>
    <n v="0.2"/>
    <x v="5278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  <n v="5"/>
    <n v="0"/>
    <x v="5279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  <n v="2"/>
    <n v="0"/>
    <x v="51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  <n v="2"/>
    <n v="0"/>
    <x v="5280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  <n v="5"/>
    <n v="0"/>
    <x v="5281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  <n v="2"/>
    <n v="0"/>
    <x v="3951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x v="669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  <n v="7"/>
    <n v="0"/>
    <x v="5282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x v="615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  <n v="6"/>
    <n v="0"/>
    <x v="1183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  <n v="2"/>
    <n v="0"/>
    <x v="5283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  <n v="5"/>
    <n v="0"/>
    <x v="5284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  <n v="3"/>
    <n v="0"/>
    <x v="5285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  <n v="7"/>
    <n v="0.2"/>
    <x v="5286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  <n v="1"/>
    <n v="0"/>
    <x v="5287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  <n v="4"/>
    <n v="0"/>
    <x v="5288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  <n v="3"/>
    <n v="0"/>
    <x v="690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  <n v="2"/>
    <n v="0"/>
    <x v="5289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x v="5290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x v="5291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  <n v="2"/>
    <n v="0.6"/>
    <x v="5292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  <n v="5"/>
    <n v="0.2"/>
    <x v="1887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  <n v="4"/>
    <n v="0"/>
    <x v="2237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x v="5293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n v="12.16"/>
    <n v="5"/>
    <n v="0.2"/>
    <x v="5294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  <n v="4"/>
    <n v="0"/>
    <x v="5295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  <n v="6"/>
    <n v="0"/>
    <x v="5296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  <n v="11"/>
    <n v="0"/>
    <x v="5297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  <n v="3"/>
    <n v="0"/>
    <x v="2350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  <n v="3"/>
    <n v="0"/>
    <x v="5298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x v="52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x v="5300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  <n v="1"/>
    <n v="0"/>
    <x v="5301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  <n v="2"/>
    <n v="0"/>
    <x v="5302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x v="2433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x v="5172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x v="5303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x v="5304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4"/>
    <n v="2"/>
    <n v="0.2"/>
    <x v="2876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  <n v="3"/>
    <n v="0"/>
    <x v="5305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  <n v="3"/>
    <n v="0.2"/>
    <x v="168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x v="5306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  <n v="3"/>
    <n v="0"/>
    <x v="1569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  <n v="4"/>
    <n v="0.2"/>
    <x v="2354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  <n v="3"/>
    <n v="0.2"/>
    <x v="291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  <n v="8"/>
    <n v="0.2"/>
    <x v="5307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  <n v="3"/>
    <n v="0.2"/>
    <x v="5308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x v="5309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x v="5310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x v="5311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  <n v="6"/>
    <n v="0.2"/>
    <x v="5312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  <n v="6"/>
    <n v="0"/>
    <x v="3071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  <n v="4"/>
    <n v="0"/>
    <x v="1663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x v="5313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x v="905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x v="5314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  <n v="2"/>
    <n v="0"/>
    <x v="5315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x v="531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  <n v="6"/>
    <n v="0"/>
    <x v="5317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  <n v="3"/>
    <n v="0"/>
    <x v="5318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  <n v="3"/>
    <n v="0"/>
    <x v="5319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x v="5320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  <n v="5"/>
    <n v="0"/>
    <x v="963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x v="5321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x v="5322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x v="5323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x v="570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  <n v="4"/>
    <n v="0.2"/>
    <x v="3866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x v="5324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  <n v="2"/>
    <n v="0.2"/>
    <x v="3620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  <n v="3"/>
    <n v="0"/>
    <x v="5325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  <n v="3"/>
    <n v="0"/>
    <x v="5037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  <n v="9"/>
    <n v="0"/>
    <x v="5326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x v="5327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n v="102.624"/>
    <n v="3"/>
    <n v="0.2"/>
    <x v="5328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x v="5329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  <n v="3"/>
    <n v="0.2"/>
    <x v="4508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  <n v="3"/>
    <n v="0.2"/>
    <x v="5330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x v="533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  <n v="6"/>
    <n v="0.2"/>
    <x v="533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  <n v="5"/>
    <n v="0.2"/>
    <x v="5333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x v="3540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  <n v="1"/>
    <n v="0.2"/>
    <x v="5334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x v="2653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  <n v="2"/>
    <n v="0"/>
    <x v="5335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  <n v="2"/>
    <n v="0"/>
    <x v="5336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  <n v="2"/>
    <n v="0"/>
    <x v="5337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  <n v="2"/>
    <n v="0"/>
    <x v="3938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  <n v="2"/>
    <n v="0"/>
    <x v="5338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  <n v="4"/>
    <n v="0"/>
    <x v="5339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  <n v="5"/>
    <n v="0"/>
    <x v="5340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  <n v="4"/>
    <n v="0"/>
    <x v="5341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  <n v="6"/>
    <n v="0"/>
    <x v="5342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  <n v="2"/>
    <n v="0"/>
    <x v="232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x v="5343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  <n v="3"/>
    <n v="0"/>
    <x v="232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x v="5344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  <n v="5"/>
    <n v="0.2"/>
    <x v="3531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x v="4216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  <n v="3"/>
    <n v="0.3"/>
    <x v="5345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x v="2830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  <n v="2"/>
    <n v="0.2"/>
    <x v="33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  <n v="5"/>
    <n v="0.6"/>
    <x v="5346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  <n v="7"/>
    <n v="0"/>
    <x v="5347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  <n v="5"/>
    <n v="0"/>
    <x v="4294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  <n v="5"/>
    <n v="0.2"/>
    <x v="1294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x v="5348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x v="332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x v="534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x v="81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  <n v="4"/>
    <n v="0"/>
    <x v="5350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x v="5351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x v="5352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  <n v="3"/>
    <n v="0"/>
    <x v="5353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  <n v="2"/>
    <n v="0"/>
    <x v="960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  <n v="2"/>
    <n v="0"/>
    <x v="1068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  <n v="8"/>
    <n v="0"/>
    <x v="2163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x v="625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x v="5354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x v="5355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  <n v="5"/>
    <n v="0.2"/>
    <x v="5356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x v="570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  <n v="3"/>
    <n v="0"/>
    <x v="224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  <n v="7"/>
    <n v="0"/>
    <x v="5357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x v="5358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  <n v="5"/>
    <n v="0.2"/>
    <x v="5359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  <n v="1"/>
    <n v="0"/>
    <x v="5360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  <n v="3"/>
    <n v="0"/>
    <x v="3035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  <n v="2"/>
    <n v="0.2"/>
    <x v="5361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n v="239.976"/>
    <n v="3"/>
    <n v="0.2"/>
    <x v="5362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x v="5363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x v="5364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798"/>
    <n v="1"/>
    <n v="0.8"/>
    <x v="5365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  <n v="5"/>
    <n v="0.6"/>
    <x v="5366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  <n v="1"/>
    <n v="0.5"/>
    <x v="5367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x v="5368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  <n v="3"/>
    <n v="0.2"/>
    <x v="536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  <n v="2"/>
    <n v="0.2"/>
    <x v="5370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x v="5371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  <n v="2"/>
    <n v="0"/>
    <x v="5372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  <n v="2"/>
    <n v="0"/>
    <x v="5373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x v="5374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  <n v="3"/>
    <n v="0.2"/>
    <x v="4544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  <n v="3"/>
    <n v="0.6"/>
    <x v="5375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x v="3961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x v="5376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  <n v="2"/>
    <n v="0.3"/>
    <x v="5377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x v="537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x v="340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  <n v="2"/>
    <n v="0.7"/>
    <x v="537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  <n v="3"/>
    <n v="0"/>
    <x v="498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x v="5380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x v="538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n v="1.68"/>
    <n v="5"/>
    <n v="0.8"/>
    <x v="538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  <n v="3"/>
    <n v="0.6"/>
    <x v="5383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  <n v="2"/>
    <n v="0.3"/>
    <x v="5384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  <n v="2"/>
    <n v="0.6"/>
    <x v="5385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  <n v="5"/>
    <n v="0"/>
    <x v="5386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  <n v="9"/>
    <n v="0"/>
    <x v="5387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  <n v="2"/>
    <n v="0"/>
    <x v="5388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x v="465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  <n v="5"/>
    <n v="0"/>
    <x v="5389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  <n v="2"/>
    <n v="0"/>
    <x v="2758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x v="5390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  <n v="2"/>
    <n v="0"/>
    <x v="5391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  <n v="3"/>
    <n v="0"/>
    <x v="5392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  <n v="4"/>
    <n v="0"/>
    <x v="5393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  <n v="3"/>
    <n v="0.2"/>
    <x v="2389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  <n v="1"/>
    <n v="0.2"/>
    <x v="5394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  <n v="2"/>
    <n v="0"/>
    <x v="5395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  <n v="5"/>
    <n v="0"/>
    <x v="5396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  <n v="1"/>
    <n v="0"/>
    <x v="5397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  <n v="4"/>
    <n v="0"/>
    <x v="4595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  <n v="5"/>
    <n v="0"/>
    <x v="4448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  <n v="5"/>
    <n v="0.2"/>
    <x v="5398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  <n v="3"/>
    <n v="0.7"/>
    <x v="5399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  <n v="3"/>
    <n v="0"/>
    <x v="5400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  <n v="3"/>
    <n v="0"/>
    <x v="1856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x v="5401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x v="5402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  <n v="2"/>
    <n v="0.2"/>
    <x v="1721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  <n v="4"/>
    <n v="0"/>
    <x v="5403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  <n v="1"/>
    <n v="0.2"/>
    <x v="5404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x v="5105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  <n v="4"/>
    <n v="0"/>
    <x v="5405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  <n v="6"/>
    <n v="0"/>
    <x v="5406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  <n v="7"/>
    <n v="0"/>
    <x v="5407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  <n v="4"/>
    <n v="0"/>
    <x v="5408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  <n v="3"/>
    <n v="0"/>
    <x v="5409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  <n v="4"/>
    <n v="0"/>
    <x v="5410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  <n v="2"/>
    <n v="0"/>
    <x v="5411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  <n v="3"/>
    <n v="0"/>
    <x v="3968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  <n v="3"/>
    <n v="0"/>
    <x v="5412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  <n v="2"/>
    <n v="0"/>
    <x v="1646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  <n v="5"/>
    <n v="0"/>
    <x v="4556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  <n v="11"/>
    <n v="0"/>
    <x v="5413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  <n v="8"/>
    <n v="0"/>
    <x v="5414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2"/>
    <n v="3"/>
    <n v="0.2"/>
    <x v="4491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  <n v="2"/>
    <n v="0.2"/>
    <x v="572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x v="234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  <n v="5"/>
    <n v="0.2"/>
    <x v="5415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  <n v="3"/>
    <n v="0"/>
    <x v="2538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x v="5416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  <n v="9"/>
    <n v="0.2"/>
    <x v="5417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  <n v="2"/>
    <n v="0"/>
    <x v="91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  <n v="9"/>
    <n v="0"/>
    <x v="5418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  <n v="3"/>
    <n v="0.2"/>
    <x v="1732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x v="5419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  <n v="5"/>
    <n v="0.8"/>
    <x v="1034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  <n v="3"/>
    <n v="0.2"/>
    <x v="276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  <n v="2"/>
    <n v="0"/>
    <x v="3266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  <n v="3"/>
    <n v="0"/>
    <x v="5420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  <n v="6"/>
    <n v="0.6"/>
    <x v="5421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  <n v="1"/>
    <n v="0.2"/>
    <x v="779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  <n v="5"/>
    <n v="0.2"/>
    <x v="5422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  <n v="5"/>
    <n v="0"/>
    <x v="56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  <n v="9"/>
    <n v="0"/>
    <x v="5423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x v="5424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  <n v="5"/>
    <n v="0"/>
    <x v="1193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  <n v="8"/>
    <n v="0"/>
    <x v="5425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x v="5426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x v="5427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  <n v="3"/>
    <n v="0"/>
    <x v="71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x v="5428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  <n v="8"/>
    <n v="0"/>
    <x v="5429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  <n v="7"/>
    <n v="0"/>
    <x v="5430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  <n v="3"/>
    <n v="0"/>
    <x v="5431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  <n v="4"/>
    <n v="0"/>
    <x v="245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  <n v="4"/>
    <n v="0"/>
    <x v="2518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  <n v="2"/>
    <n v="0"/>
    <x v="543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x v="5433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  <n v="5"/>
    <n v="0"/>
    <x v="1749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2"/>
    <n v="3"/>
    <n v="0.7"/>
    <x v="5434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x v="5435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x v="5436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x v="5437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x v="5438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  <n v="4"/>
    <n v="0.2"/>
    <x v="5439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x v="5440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  <n v="5"/>
    <n v="0.2"/>
    <x v="5441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  <n v="1"/>
    <n v="0"/>
    <x v="1120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  <n v="2"/>
    <n v="0"/>
    <x v="5442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x v="4257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x v="960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  <n v="3"/>
    <n v="0.7"/>
    <x v="1846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  <n v="2"/>
    <n v="0"/>
    <x v="5443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  <n v="3"/>
    <n v="0"/>
    <x v="3943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  <n v="4"/>
    <n v="0"/>
    <x v="5444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x v="4563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  <n v="1"/>
    <n v="0.2"/>
    <x v="5445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  <n v="6"/>
    <n v="0.8"/>
    <x v="5446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2"/>
    <n v="4"/>
    <n v="0.2"/>
    <x v="5447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  <n v="5"/>
    <n v="0.2"/>
    <x v="5448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  <n v="3"/>
    <n v="0"/>
    <x v="3043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x v="5449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  <n v="7"/>
    <n v="0"/>
    <x v="5450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  <n v="1"/>
    <n v="0"/>
    <x v="5451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  <n v="5"/>
    <n v="0"/>
    <x v="5452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  <n v="2"/>
    <n v="0"/>
    <x v="5453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  <n v="7"/>
    <n v="0"/>
    <x v="5454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x v="3128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x v="276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  <n v="4"/>
    <n v="0"/>
    <x v="5455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  <n v="3"/>
    <n v="0"/>
    <x v="3555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x v="5456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  <n v="1"/>
    <n v="0"/>
    <x v="1896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  <n v="1"/>
    <n v="0.4"/>
    <x v="5457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  <n v="2"/>
    <n v="0.4"/>
    <x v="1460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x v="4439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x v="5458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x v="99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x v="5459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  <n v="2"/>
    <n v="0.2"/>
    <x v="5460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  <n v="4"/>
    <n v="0"/>
    <x v="5461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x v="5462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  <n v="5"/>
    <n v="0"/>
    <x v="3220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  <n v="4"/>
    <n v="0"/>
    <x v="5463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  <n v="3"/>
    <n v="0"/>
    <x v="4826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  <n v="5"/>
    <n v="0.2"/>
    <x v="5464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  <n v="4"/>
    <n v="0"/>
    <x v="5465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x v="5466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  <n v="2"/>
    <n v="0"/>
    <x v="5467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  <n v="2"/>
    <n v="0.2"/>
    <x v="3484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x v="3753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x v="5468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x v="2838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  <n v="2"/>
    <n v="0.4"/>
    <x v="5469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08"/>
    <n v="3"/>
    <n v="0.2"/>
    <x v="5470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x v="5471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  <n v="5"/>
    <n v="0.2"/>
    <x v="5153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  <n v="2"/>
    <n v="0"/>
    <x v="5472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  <n v="5"/>
    <n v="0"/>
    <x v="5473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  <n v="1"/>
    <n v="0"/>
    <x v="29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  <n v="1"/>
    <n v="0"/>
    <x v="5474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  <n v="3"/>
    <n v="0"/>
    <x v="690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  <n v="2"/>
    <n v="0"/>
    <x v="91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  <n v="3"/>
    <n v="0"/>
    <x v="5475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x v="547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  <n v="3"/>
    <n v="0"/>
    <x v="5477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  <n v="5"/>
    <n v="0"/>
    <x v="5478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  <n v="2"/>
    <n v="0"/>
    <x v="5479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  <n v="2"/>
    <n v="0"/>
    <x v="5480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  <n v="9"/>
    <n v="0"/>
    <x v="1958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  <n v="3"/>
    <n v="0"/>
    <x v="5481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  <n v="5"/>
    <n v="0"/>
    <x v="5482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x v="5483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x v="214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  <n v="2"/>
    <n v="0.2"/>
    <x v="2992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  <n v="4"/>
    <n v="0.7"/>
    <x v="5484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  <n v="2"/>
    <n v="0.2"/>
    <x v="3223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x v="2318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  <n v="4"/>
    <n v="0.2"/>
    <x v="5485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  <n v="2"/>
    <n v="0"/>
    <x v="5486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  <n v="9"/>
    <n v="0"/>
    <x v="5487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  <n v="5"/>
    <n v="0"/>
    <x v="931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  <n v="4"/>
    <n v="0"/>
    <x v="5488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  <n v="3"/>
    <n v="0"/>
    <x v="5489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  <n v="5"/>
    <n v="0"/>
    <x v="5478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  <n v="1"/>
    <n v="0"/>
    <x v="5490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  <n v="4"/>
    <n v="0.1"/>
    <x v="5491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  <n v="4"/>
    <n v="0"/>
    <x v="3920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  <n v="2"/>
    <n v="0"/>
    <x v="3320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  <n v="5"/>
    <n v="0"/>
    <x v="4630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x v="5492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x v="5493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  <n v="3"/>
    <n v="0"/>
    <x v="5494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  <n v="5"/>
    <n v="0"/>
    <x v="5495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  <n v="3"/>
    <n v="0"/>
    <x v="5496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  <n v="7"/>
    <n v="0"/>
    <x v="5282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  <n v="5"/>
    <n v="0"/>
    <x v="5497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  <n v="4"/>
    <n v="0"/>
    <x v="338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  <n v="4"/>
    <n v="0.8"/>
    <x v="5498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x v="54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  <n v="2"/>
    <n v="0"/>
    <x v="2027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  <n v="3"/>
    <n v="0"/>
    <x v="5500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  <n v="2"/>
    <n v="0"/>
    <x v="5501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x v="550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  <n v="7"/>
    <n v="0"/>
    <x v="5503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x v="209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x v="1653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x v="5504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x v="4360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x v="2398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x v="5505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x v="5506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  <n v="5"/>
    <n v="0.2"/>
    <x v="550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  <n v="2"/>
    <n v="0"/>
    <x v="3197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  <n v="1"/>
    <n v="0"/>
    <x v="79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x v="5508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  <n v="3"/>
    <n v="0"/>
    <x v="5509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  <n v="2"/>
    <n v="0"/>
    <x v="5510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  <n v="3"/>
    <n v="0"/>
    <x v="5511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  <n v="3"/>
    <n v="0"/>
    <x v="1937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  <n v="7"/>
    <n v="0"/>
    <x v="5512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  <n v="3"/>
    <n v="0.2"/>
    <x v="1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  <n v="1"/>
    <n v="0.2"/>
    <x v="5513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x v="5514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  <n v="9"/>
    <n v="0.2"/>
    <x v="5515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  <n v="6"/>
    <n v="0.2"/>
    <x v="282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  <n v="9"/>
    <n v="0.2"/>
    <x v="931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  <n v="6"/>
    <n v="0"/>
    <x v="5516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  <n v="4"/>
    <n v="0.2"/>
    <x v="5517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  <n v="2"/>
    <n v="0"/>
    <x v="4128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  <n v="5"/>
    <n v="0"/>
    <x v="1323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  <n v="3"/>
    <n v="0"/>
    <x v="5518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  <n v="2"/>
    <n v="0"/>
    <x v="4485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  <n v="3"/>
    <n v="0"/>
    <x v="5519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x v="5520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x v="5521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x v="5300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x v="5522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x v="3824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x v="1315"/>
    <n v="12.96"/>
    <n v="2"/>
    <n v="0"/>
    <x v="91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x v="1801"/>
    <n v="17.940000000000001"/>
    <n v="3"/>
    <n v="0"/>
    <x v="5523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  <n v="2"/>
    <n v="0"/>
    <x v="242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x v="2975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  <n v="2"/>
    <n v="0"/>
    <x v="2488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  <n v="5"/>
    <n v="0.4"/>
    <x v="5524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  <n v="4"/>
    <n v="0.3"/>
    <x v="3355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x v="2118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n v="9.2479999999999993"/>
    <n v="2"/>
    <n v="0.2"/>
    <x v="5525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x v="5526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  <n v="4"/>
    <n v="0"/>
    <x v="5527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  <n v="3"/>
    <n v="0.2"/>
    <x v="1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x v="552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  <n v="5"/>
    <n v="0.2"/>
    <x v="5529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  <n v="2"/>
    <n v="0"/>
    <x v="5315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  <n v="1"/>
    <n v="0"/>
    <x v="5530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  <n v="4"/>
    <n v="0"/>
    <x v="3214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  <n v="5"/>
    <n v="0.2"/>
    <x v="5531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  <n v="3"/>
    <n v="0.2"/>
    <x v="5532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  <n v="9"/>
    <n v="0.2"/>
    <x v="553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x v="5534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  <n v="3"/>
    <n v="0"/>
    <x v="1941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  <n v="2"/>
    <n v="0"/>
    <x v="5535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x v="553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  <n v="3"/>
    <n v="0.2"/>
    <x v="5537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x v="5538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x v="5539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  <n v="3"/>
    <n v="0"/>
    <x v="5540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  <n v="7"/>
    <n v="0"/>
    <x v="5541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x v="812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  <n v="2"/>
    <n v="0.8"/>
    <x v="3575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  <n v="9"/>
    <n v="0.2"/>
    <x v="5542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  <n v="1"/>
    <n v="0"/>
    <x v="15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x v="5525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  <n v="2"/>
    <n v="0.2"/>
    <x v="3379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  <n v="1"/>
    <n v="0.2"/>
    <x v="1653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  <n v="5"/>
    <n v="0.2"/>
    <x v="5543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  <n v="4"/>
    <n v="0.8"/>
    <x v="5544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x v="5545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  <n v="5"/>
    <n v="0"/>
    <x v="5546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x v="5547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x v="5548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  <n v="4"/>
    <n v="0.2"/>
    <x v="541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x v="554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x v="5550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  <n v="5"/>
    <n v="0.7"/>
    <x v="5551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  <n v="2"/>
    <n v="0"/>
    <x v="5552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  <n v="9"/>
    <n v="0.2"/>
    <x v="5553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x v="5554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x v="5555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  <n v="3"/>
    <n v="0"/>
    <x v="4757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  <n v="4"/>
    <n v="0"/>
    <x v="3377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  <n v="1"/>
    <n v="0.2"/>
    <x v="5556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  <n v="3"/>
    <n v="0"/>
    <x v="2056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  <n v="3"/>
    <n v="0"/>
    <x v="5557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  <n v="2"/>
    <n v="0"/>
    <x v="4431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  <n v="5"/>
    <n v="0"/>
    <x v="4244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  <n v="6"/>
    <n v="0.2"/>
    <x v="5558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x v="5559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x v="5560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x v="852"/>
    <n v="25.32"/>
    <n v="5"/>
    <n v="0.2"/>
    <x v="1083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x v="5561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  <n v="6"/>
    <n v="0"/>
    <x v="3947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x v="5562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  <n v="2"/>
    <n v="0.2"/>
    <x v="3372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  <n v="3"/>
    <n v="0.7"/>
    <x v="5563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  <n v="2"/>
    <n v="0"/>
    <x v="5564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  <n v="6"/>
    <n v="0.3"/>
    <x v="5565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x v="5566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  <n v="9"/>
    <n v="0.2"/>
    <x v="5567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  <n v="2"/>
    <n v="0"/>
    <x v="2624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  <n v="2"/>
    <n v="0"/>
    <x v="1887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  <n v="4"/>
    <n v="0"/>
    <x v="5568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  <n v="2"/>
    <n v="0"/>
    <x v="5569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x v="5570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  <n v="5"/>
    <n v="0"/>
    <x v="3057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x v="5571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  <n v="6"/>
    <n v="0"/>
    <x v="5572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x v="5573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  <n v="2"/>
    <n v="0"/>
    <x v="3938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x v="5574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x v="1526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  <n v="2"/>
    <n v="0.2"/>
    <x v="1196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x v="5575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  <n v="7"/>
    <n v="0"/>
    <x v="5576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  <n v="2"/>
    <n v="0"/>
    <x v="2927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  <n v="3"/>
    <n v="0"/>
    <x v="5577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  <n v="3"/>
    <n v="0"/>
    <x v="4267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  <n v="3"/>
    <n v="0"/>
    <x v="1526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  <n v="3"/>
    <n v="0"/>
    <x v="5578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  <n v="5"/>
    <n v="0"/>
    <x v="5579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x v="5580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x v="4203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x v="5581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  <n v="3"/>
    <n v="0"/>
    <x v="5582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  <n v="4"/>
    <n v="0"/>
    <x v="5583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  <n v="2"/>
    <n v="0"/>
    <x v="1345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  <n v="2"/>
    <n v="0"/>
    <x v="2420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  <n v="3"/>
    <n v="0"/>
    <x v="5584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  <n v="5"/>
    <n v="0.7"/>
    <x v="2338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  <n v="2"/>
    <n v="0.2"/>
    <x v="5585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  <n v="4"/>
    <n v="0.7"/>
    <x v="5586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x v="3294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  <n v="4"/>
    <n v="0"/>
    <x v="5587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x v="5588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x v="5589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x v="5590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x v="4824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x v="5591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x v="5592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  <n v="3"/>
    <n v="0"/>
    <x v="1740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  <n v="3"/>
    <n v="0"/>
    <x v="3338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  <n v="3"/>
    <n v="0.2"/>
    <x v="5593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  <n v="2"/>
    <n v="0"/>
    <x v="5594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  <n v="2"/>
    <n v="0.5"/>
    <x v="5595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x v="1743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x v="5596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  <n v="6"/>
    <n v="0"/>
    <x v="5597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  <n v="5"/>
    <n v="0"/>
    <x v="5598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  <n v="1"/>
    <n v="0"/>
    <x v="559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  <n v="4"/>
    <n v="0"/>
    <x v="4811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  <n v="1"/>
    <n v="0"/>
    <x v="5600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x v="2943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  <n v="4"/>
    <n v="0.2"/>
    <x v="5439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  <n v="3"/>
    <n v="0"/>
    <x v="5601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  <n v="5"/>
    <n v="0"/>
    <x v="5602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  <n v="8"/>
    <n v="0"/>
    <x v="5603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  <n v="3"/>
    <n v="0.2"/>
    <x v="5604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  <n v="2"/>
    <n v="0"/>
    <x v="5010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  <n v="4"/>
    <n v="0"/>
    <x v="774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  <n v="3"/>
    <n v="0.2"/>
    <x v="5605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  <n v="10"/>
    <n v="0"/>
    <x v="5606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2"/>
    <n v="3"/>
    <n v="0.2"/>
    <x v="5607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x v="3875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  <n v="3"/>
    <n v="0"/>
    <x v="3659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  <n v="5"/>
    <n v="0.2"/>
    <x v="5608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  <n v="5"/>
    <n v="0.2"/>
    <x v="5609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n v="74.352000000000004"/>
    <n v="3"/>
    <n v="0.2"/>
    <x v="1403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x v="5610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x v="5611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  <n v="2"/>
    <n v="0.7"/>
    <x v="5612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x v="5613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  <n v="3"/>
    <n v="0"/>
    <x v="3214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  <n v="3"/>
    <n v="0"/>
    <x v="5614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  <n v="2"/>
    <n v="0.2"/>
    <x v="561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  <n v="5"/>
    <n v="0.2"/>
    <x v="5616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  <n v="9"/>
    <n v="0"/>
    <x v="5617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x v="5618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16"/>
    <n v="3"/>
    <n v="0.2"/>
    <x v="2389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x v="5619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x v="5620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x v="5621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  <n v="3"/>
    <n v="0.2"/>
    <x v="5622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x v="562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x v="5624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  <n v="8"/>
    <n v="0.2"/>
    <x v="5625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  <n v="6"/>
    <n v="0"/>
    <x v="5626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  <n v="4"/>
    <n v="0"/>
    <x v="206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  <n v="2"/>
    <n v="0"/>
    <x v="5627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  <n v="5"/>
    <n v="0"/>
    <x v="166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  <n v="2"/>
    <n v="0"/>
    <x v="3897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  <n v="2"/>
    <n v="0"/>
    <x v="5628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  <n v="2"/>
    <n v="0"/>
    <x v="480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  <n v="1"/>
    <n v="0.2"/>
    <x v="5629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x v="5630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  <n v="5"/>
    <n v="0"/>
    <x v="5631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x v="5632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  <n v="2"/>
    <n v="0"/>
    <x v="5633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  <n v="2"/>
    <n v="0"/>
    <x v="841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x v="5634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  <n v="2"/>
    <n v="0.2"/>
    <x v="2286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x v="570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  <n v="2"/>
    <n v="0.2"/>
    <x v="3320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  <n v="3"/>
    <n v="0"/>
    <x v="5489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x v="5635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x v="4440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  <n v="3"/>
    <n v="0"/>
    <x v="3941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  <n v="5"/>
    <n v="0"/>
    <x v="2044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  <n v="4"/>
    <n v="0"/>
    <x v="245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  <n v="3"/>
    <n v="0"/>
    <x v="4060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x v="56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  <n v="4"/>
    <n v="0"/>
    <x v="2253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x v="669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x v="5637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  <n v="3"/>
    <n v="0"/>
    <x v="5638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  <n v="3"/>
    <n v="0.2"/>
    <x v="5639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  <n v="3"/>
    <n v="0.2"/>
    <x v="5640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  <n v="7"/>
    <n v="0"/>
    <x v="5641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  <n v="4"/>
    <n v="0"/>
    <x v="5642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  <n v="5"/>
    <n v="0.2"/>
    <x v="5643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x v="5644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x v="5645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  <n v="3"/>
    <n v="0"/>
    <x v="5646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  <n v="2"/>
    <n v="0"/>
    <x v="5647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  <n v="2"/>
    <n v="0"/>
    <x v="4989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  <n v="4"/>
    <n v="0"/>
    <x v="5648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  <n v="8"/>
    <n v="0"/>
    <x v="5649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  <n v="2"/>
    <n v="0"/>
    <x v="2027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x v="209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  <n v="3"/>
    <n v="0"/>
    <x v="5650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x v="5651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  <n v="7"/>
    <n v="0"/>
    <x v="5652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  <n v="7"/>
    <n v="0"/>
    <x v="5653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  <n v="7"/>
    <n v="0"/>
    <x v="565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  <n v="6"/>
    <n v="0.2"/>
    <x v="5655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  <n v="2"/>
    <n v="0"/>
    <x v="5656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  <n v="9"/>
    <n v="0.3"/>
    <x v="5657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  <n v="7"/>
    <n v="0"/>
    <x v="5658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  <n v="5"/>
    <n v="0"/>
    <x v="766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  <n v="3"/>
    <n v="0.2"/>
    <x v="1183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  <n v="5"/>
    <n v="0.5"/>
    <x v="565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  <n v="8"/>
    <n v="0.2"/>
    <x v="5660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  <n v="2"/>
    <n v="0"/>
    <x v="5661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  <n v="3"/>
    <n v="0"/>
    <x v="5662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x v="802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  <n v="3"/>
    <n v="0"/>
    <x v="4826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  <n v="3"/>
    <n v="0"/>
    <x v="5663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  <n v="5"/>
    <n v="0"/>
    <x v="5664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  <n v="4"/>
    <n v="0"/>
    <x v="5665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  <n v="2"/>
    <n v="0"/>
    <x v="3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  <n v="6"/>
    <n v="0"/>
    <x v="295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  <n v="5"/>
    <n v="0"/>
    <x v="4177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  <n v="7"/>
    <n v="0"/>
    <x v="1637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  <n v="1"/>
    <n v="0"/>
    <x v="5666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  <n v="7"/>
    <n v="0"/>
    <x v="4115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x v="5667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x v="5668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  <n v="7"/>
    <n v="0"/>
    <x v="2773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  <n v="2"/>
    <n v="0.3"/>
    <x v="5669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x v="5670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x v="5671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x v="3137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x v="5672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66"/>
    <n v="2"/>
    <n v="0.15"/>
    <x v="5673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  <n v="4"/>
    <n v="0"/>
    <x v="5393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x v="5674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x v="5675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  <n v="5"/>
    <n v="0.2"/>
    <x v="5051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  <n v="7"/>
    <n v="0"/>
    <x v="5676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x v="5677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x v="5678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x v="2069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x v="5679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  <n v="2"/>
    <n v="0"/>
    <x v="5680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x v="5681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  <n v="3"/>
    <n v="0.8"/>
    <x v="5682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  <n v="5"/>
    <n v="0.2"/>
    <x v="5683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x v="5684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  <n v="4"/>
    <n v="0"/>
    <x v="5685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  <n v="1"/>
    <n v="0"/>
    <x v="5686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  <n v="3"/>
    <n v="0"/>
    <x v="2346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  <n v="3"/>
    <n v="0.4"/>
    <x v="5687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  <n v="9"/>
    <n v="0"/>
    <x v="2588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x v="5688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  <n v="9"/>
    <n v="0"/>
    <x v="5689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  <n v="2"/>
    <n v="0.5"/>
    <x v="5690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  <n v="7"/>
    <n v="0"/>
    <x v="5691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x v="569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  <n v="2"/>
    <n v="0.2"/>
    <x v="5693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x v="5694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x v="5695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x v="569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x v="4360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x v="5697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x v="5698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  <n v="5"/>
    <n v="0.2"/>
    <x v="5699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x v="2603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  <n v="2"/>
    <n v="0.2"/>
    <x v="572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  <n v="3"/>
    <n v="0.3"/>
    <x v="5700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  <n v="4"/>
    <n v="0"/>
    <x v="3028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x v="2595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  <n v="3"/>
    <n v="0"/>
    <x v="4285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  <n v="3"/>
    <n v="0"/>
    <x v="5701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  <n v="5"/>
    <n v="0"/>
    <x v="5702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  <n v="2"/>
    <n v="0.7"/>
    <x v="5703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4"/>
    <n v="2"/>
    <n v="0.7"/>
    <x v="570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  <n v="8"/>
    <n v="0.2"/>
    <x v="5705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x v="57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  <n v="3"/>
    <n v="0"/>
    <x v="5048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x v="5707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x v="5708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x v="5709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  <n v="5"/>
    <n v="0"/>
    <x v="5710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x v="5588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x v="3240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  <n v="2"/>
    <n v="0.2"/>
    <x v="5370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  <n v="2"/>
    <n v="0"/>
    <x v="10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x v="3063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  <n v="5"/>
    <n v="0"/>
    <x v="5711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x v="5712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  <n v="2"/>
    <n v="0"/>
    <x v="571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x v="5714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  <n v="7"/>
    <n v="0"/>
    <x v="5715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x v="4669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x v="5716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x v="5717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  <n v="2"/>
    <n v="0.2"/>
    <x v="5718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x v="5719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  <n v="2"/>
    <n v="0"/>
    <x v="4571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x v="5720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  <n v="1"/>
    <n v="0"/>
    <x v="5721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x v="5722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  <n v="2"/>
    <n v="0"/>
    <x v="5723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  <n v="2"/>
    <n v="0"/>
    <x v="5724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  <n v="13"/>
    <n v="0"/>
    <x v="5725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  <n v="3"/>
    <n v="0"/>
    <x v="5726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  <n v="6"/>
    <n v="0"/>
    <x v="1719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  <n v="6"/>
    <n v="0.45"/>
    <x v="5727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x v="5728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  <n v="1"/>
    <n v="0.2"/>
    <x v="5729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x v="5730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x v="5731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  <n v="6"/>
    <n v="0"/>
    <x v="5732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  <n v="5"/>
    <n v="0"/>
    <x v="3737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  <n v="7"/>
    <n v="0"/>
    <x v="1936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  <n v="8"/>
    <n v="0.4"/>
    <x v="5733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  <n v="5"/>
    <n v="0.2"/>
    <x v="5734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  <n v="5"/>
    <n v="0"/>
    <x v="4295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x v="932"/>
    <n v="116.4"/>
    <n v="8"/>
    <n v="0"/>
    <x v="5735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x v="5736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x v="232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  <n v="6"/>
    <n v="0.4"/>
    <x v="5737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x v="3253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x v="551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  <n v="3"/>
    <n v="0.2"/>
    <x v="5738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x v="972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x v="5739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x v="5740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x v="5741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x v="2820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x v="2749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  <n v="3"/>
    <n v="0.7"/>
    <x v="5742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x v="907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  <n v="2"/>
    <n v="0"/>
    <x v="2178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  <n v="11"/>
    <n v="0"/>
    <x v="574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  <n v="3"/>
    <n v="0"/>
    <x v="5744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  <n v="7"/>
    <n v="0"/>
    <x v="5745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  <n v="1"/>
    <n v="0"/>
    <x v="5746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x v="5747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x v="5748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  <n v="6"/>
    <n v="0"/>
    <x v="462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  <n v="3"/>
    <n v="0.2"/>
    <x v="4703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  <n v="3"/>
    <n v="0"/>
    <x v="1407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  <n v="5"/>
    <n v="0"/>
    <x v="967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  <n v="5"/>
    <n v="0"/>
    <x v="181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  <n v="2"/>
    <n v="0"/>
    <x v="3224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  <n v="3"/>
    <n v="0"/>
    <x v="1249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  <n v="2"/>
    <n v="0"/>
    <x v="5749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  <n v="3"/>
    <n v="0"/>
    <x v="5750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  <n v="6"/>
    <n v="0"/>
    <x v="5751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  <n v="14"/>
    <n v="0"/>
    <x v="5752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  <n v="3"/>
    <n v="0"/>
    <x v="4967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x v="5753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  <n v="5"/>
    <n v="0.2"/>
    <x v="5754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n v="74.352000000000004"/>
    <n v="3"/>
    <n v="0.2"/>
    <x v="1403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  <n v="5"/>
    <n v="0"/>
    <x v="2378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  <n v="3"/>
    <n v="0"/>
    <x v="436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  <n v="5"/>
    <n v="0"/>
    <x v="351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x v="4772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x v="5755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x v="57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x v="5757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  <n v="4"/>
    <n v="0.2"/>
    <x v="575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  <n v="1"/>
    <n v="0"/>
    <x v="5759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  <n v="7"/>
    <n v="0"/>
    <x v="5760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  <n v="4"/>
    <n v="0"/>
    <x v="387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x v="5761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  <n v="3"/>
    <n v="0"/>
    <x v="5762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x v="2037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x v="5763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  <n v="5"/>
    <n v="0.2"/>
    <x v="2016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  <n v="8"/>
    <n v="0"/>
    <x v="3636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  <n v="1"/>
    <n v="0.4"/>
    <x v="5764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  <n v="2"/>
    <n v="0"/>
    <x v="2841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  <n v="1"/>
    <n v="0.2"/>
    <x v="5765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  <n v="2"/>
    <n v="0.2"/>
    <x v="1501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x v="5766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  <n v="2"/>
    <n v="0.3"/>
    <x v="5767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x v="5768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  <n v="3"/>
    <n v="0.4"/>
    <x v="5769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  <n v="5"/>
    <n v="0.2"/>
    <x v="5770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x v="5771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x v="5772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  <n v="5"/>
    <n v="0.7"/>
    <x v="5773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x v="5774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x v="5775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x v="5776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x v="5777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  <n v="2"/>
    <n v="0.3"/>
    <x v="5778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x v="5779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  <n v="3"/>
    <n v="0"/>
    <x v="5780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  <n v="2"/>
    <n v="0"/>
    <x v="5057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  <n v="2"/>
    <n v="0"/>
    <x v="2027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  <n v="4"/>
    <n v="0"/>
    <x v="4436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  <n v="3"/>
    <n v="0"/>
    <x v="5540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x v="5781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x v="5782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x v="2185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x v="5783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n v="99.2"/>
    <n v="5"/>
    <n v="0"/>
    <x v="1693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x v="874"/>
    <n v="21.36"/>
    <n v="5"/>
    <n v="0.2"/>
    <x v="4123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  <n v="5"/>
    <n v="0"/>
    <x v="5784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  <n v="5"/>
    <n v="0.2"/>
    <x v="173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x v="5785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x v="276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x v="1490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  <n v="3"/>
    <n v="0.2"/>
    <x v="5786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x v="1653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x v="5787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  <n v="1"/>
    <n v="0.6"/>
    <x v="5788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  <n v="5"/>
    <n v="0.2"/>
    <x v="1294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  <n v="5"/>
    <n v="0.2"/>
    <x v="5789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  <n v="3"/>
    <n v="0.2"/>
    <x v="522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  <n v="5"/>
    <n v="0.3"/>
    <x v="2825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  <n v="5"/>
    <n v="0.8"/>
    <x v="5790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  <n v="6"/>
    <n v="0.2"/>
    <x v="5791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x v="155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x v="579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  <n v="2"/>
    <n v="0.2"/>
    <x v="2733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  <n v="2"/>
    <n v="0"/>
    <x v="5793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  <n v="1"/>
    <n v="0"/>
    <x v="5794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x v="5795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  <n v="9"/>
    <n v="0"/>
    <x v="5796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x v="5797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  <n v="2"/>
    <n v="0"/>
    <x v="5798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x v="5799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  <n v="2"/>
    <n v="0"/>
    <x v="4087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  <n v="8"/>
    <n v="0"/>
    <x v="5800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  <n v="2"/>
    <n v="0"/>
    <x v="2353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x v="360"/>
    <n v="87.84"/>
    <n v="8"/>
    <n v="0"/>
    <x v="5801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  <n v="4"/>
    <n v="0"/>
    <x v="5802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  <n v="3"/>
    <n v="0"/>
    <x v="1937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  <n v="2"/>
    <n v="0"/>
    <x v="3365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x v="5803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x v="3023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  <n v="5"/>
    <n v="0"/>
    <x v="5804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68"/>
    <n v="4"/>
    <n v="0.2"/>
    <x v="5805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x v="5806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  <n v="2"/>
    <n v="0"/>
    <x v="5807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  <n v="2"/>
    <n v="0"/>
    <x v="5808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  <n v="2"/>
    <n v="0"/>
    <x v="4189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  <n v="4"/>
    <n v="0"/>
    <x v="580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  <n v="4"/>
    <n v="0"/>
    <x v="5810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  <n v="1"/>
    <n v="0"/>
    <x v="5811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x v="5812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x v="5813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x v="5814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  <n v="1"/>
    <n v="0"/>
    <x v="5815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  <n v="5"/>
    <n v="0"/>
    <x v="4787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  <n v="5"/>
    <n v="0"/>
    <x v="66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  <n v="9"/>
    <n v="0"/>
    <x v="4054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  <n v="4"/>
    <n v="0.3"/>
    <x v="5816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  <n v="2"/>
    <n v="0"/>
    <x v="91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  <n v="6"/>
    <n v="0"/>
    <x v="5817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  <n v="6"/>
    <n v="0"/>
    <x v="5818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2"/>
    <n v="3"/>
    <n v="0.2"/>
    <x v="1583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  <n v="5"/>
    <n v="0.3"/>
    <x v="5819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  <n v="2"/>
    <n v="0.8"/>
    <x v="5820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x v="3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  <n v="3"/>
    <n v="0"/>
    <x v="3453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  <n v="4"/>
    <n v="0"/>
    <x v="334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  <n v="4"/>
    <n v="0"/>
    <x v="5821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  <n v="3"/>
    <n v="0"/>
    <x v="2574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  <n v="3"/>
    <n v="0"/>
    <x v="5822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x v="562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  <n v="2"/>
    <n v="0"/>
    <x v="5633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  <n v="1"/>
    <n v="0.2"/>
    <x v="5823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  <n v="2"/>
    <n v="0"/>
    <x v="5824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  <n v="4"/>
    <n v="0.8"/>
    <x v="371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  <n v="2"/>
    <n v="0.2"/>
    <x v="5825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  <n v="2"/>
    <n v="0"/>
    <x v="1013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  <n v="2"/>
    <n v="0.2"/>
    <x v="5525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  <n v="9"/>
    <n v="0.4"/>
    <x v="5826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  <n v="5"/>
    <n v="0.2"/>
    <x v="5827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  <n v="5"/>
    <n v="0.2"/>
    <x v="5828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n v="239.45599999999999"/>
    <n v="7"/>
    <n v="0.2"/>
    <x v="96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  <n v="5"/>
    <n v="0.2"/>
    <x v="5829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  <n v="2"/>
    <n v="0"/>
    <x v="5830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  <n v="5"/>
    <n v="0"/>
    <x v="5831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  <n v="4"/>
    <n v="0"/>
    <x v="206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x v="5832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  <n v="1"/>
    <n v="0"/>
    <x v="583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  <n v="2"/>
    <n v="0"/>
    <x v="1882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  <n v="2"/>
    <n v="0"/>
    <x v="5834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  <n v="2"/>
    <n v="0.7"/>
    <x v="5835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x v="5836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  <n v="2"/>
    <n v="0.3"/>
    <x v="5837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x v="583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  <n v="5"/>
    <n v="0.2"/>
    <x v="3689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  <n v="6"/>
    <n v="0"/>
    <x v="5839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  <n v="3"/>
    <n v="0"/>
    <x v="51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x v="5331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  <n v="3"/>
    <n v="0.2"/>
    <x v="5840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x v="2807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x v="1212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x v="5841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x v="36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x v="3415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  <n v="3"/>
    <n v="0"/>
    <x v="1900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x v="5842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  <n v="2"/>
    <n v="0"/>
    <x v="2988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  <n v="1"/>
    <n v="0.2"/>
    <x v="5843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x v="5844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  <n v="8"/>
    <n v="0.7"/>
    <x v="5845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  <n v="2"/>
    <n v="0.2"/>
    <x v="5846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x v="232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  <n v="6"/>
    <n v="0.2"/>
    <x v="5847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  <n v="5"/>
    <n v="0.2"/>
    <x v="5848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  <n v="6"/>
    <n v="0.2"/>
    <x v="5849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x v="5850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  <n v="5"/>
    <n v="0.8"/>
    <x v="5851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x v="5852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x v="5853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  <n v="3"/>
    <n v="0"/>
    <x v="5854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  <n v="6"/>
    <n v="0"/>
    <x v="5855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  <n v="3"/>
    <n v="0.2"/>
    <x v="3063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  <n v="4"/>
    <n v="0"/>
    <x v="245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x v="5856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  <n v="5"/>
    <n v="0.2"/>
    <x v="5857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  <n v="6"/>
    <n v="0"/>
    <x v="5858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  <n v="3"/>
    <n v="0"/>
    <x v="5859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x v="5860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  <n v="3"/>
    <n v="0"/>
    <x v="4332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  <n v="6"/>
    <n v="0"/>
    <x v="5861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  <n v="1"/>
    <n v="0.3"/>
    <x v="232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  <n v="4"/>
    <n v="0.3"/>
    <x v="232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x v="5862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x v="5863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  <n v="1"/>
    <n v="0"/>
    <x v="1566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x v="5864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  <n v="4"/>
    <n v="0.2"/>
    <x v="570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  <n v="9"/>
    <n v="0"/>
    <x v="5865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  <n v="4"/>
    <n v="0"/>
    <x v="346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  <n v="3"/>
    <n v="0"/>
    <x v="180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  <n v="5"/>
    <n v="0"/>
    <x v="5866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x v="5867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  <n v="1"/>
    <n v="0"/>
    <x v="5868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  <n v="2"/>
    <n v="0"/>
    <x v="5869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  <n v="4"/>
    <n v="0"/>
    <x v="5870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  <n v="2"/>
    <n v="0"/>
    <x v="5871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x v="5872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  <n v="3"/>
    <n v="0"/>
    <x v="4264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  <n v="8"/>
    <n v="0"/>
    <x v="5873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  <n v="3"/>
    <n v="0"/>
    <x v="2926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x v="5874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  <n v="2"/>
    <n v="0.1"/>
    <x v="5875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  <n v="7"/>
    <n v="0"/>
    <x v="5876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  <n v="5"/>
    <n v="0"/>
    <x v="3908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  <n v="3"/>
    <n v="0"/>
    <x v="1283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  <n v="4"/>
    <n v="0"/>
    <x v="409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  <n v="3"/>
    <n v="0"/>
    <x v="1613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x v="1851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n v="128.744"/>
    <n v="7"/>
    <n v="0.2"/>
    <x v="4400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x v="4335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x v="5877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x v="820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x v="5878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  <n v="7"/>
    <n v="0"/>
    <x v="5879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  <n v="4"/>
    <n v="0"/>
    <x v="5880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x v="588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x v="588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  <n v="3"/>
    <n v="0.2"/>
    <x v="5883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  <n v="5"/>
    <n v="0.2"/>
    <x v="5884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x v="588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x v="5886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  <n v="10"/>
    <n v="0.2"/>
    <x v="5887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  <n v="2"/>
    <n v="0"/>
    <x v="91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x v="5888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x v="5889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x v="5890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  <n v="2"/>
    <n v="0.2"/>
    <x v="2241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  <n v="4"/>
    <n v="0"/>
    <x v="245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  <n v="7"/>
    <n v="0"/>
    <x v="1046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x v="551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x v="589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  <n v="1"/>
    <n v="0"/>
    <x v="5892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  <n v="2"/>
    <n v="0"/>
    <x v="5289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  <n v="3"/>
    <n v="0"/>
    <x v="4680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x v="5893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  <n v="2"/>
    <n v="0"/>
    <x v="2022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  <n v="5"/>
    <n v="0.2"/>
    <x v="5894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x v="5895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x v="5896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x v="5897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x v="5898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  <n v="3"/>
    <n v="0"/>
    <x v="5899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x v="5900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  <n v="5"/>
    <n v="0.1"/>
    <x v="5901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  <n v="9"/>
    <n v="0"/>
    <x v="5902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x v="5903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x v="5904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  <n v="5"/>
    <n v="0.2"/>
    <x v="5734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  <n v="5"/>
    <n v="0.2"/>
    <x v="5905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x v="59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x v="5907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x v="5908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  <n v="1"/>
    <n v="0"/>
    <x v="5909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  <n v="1"/>
    <n v="0"/>
    <x v="1944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  <n v="1"/>
    <n v="0"/>
    <x v="5910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  <n v="3"/>
    <n v="0"/>
    <x v="5911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  <n v="3"/>
    <n v="0"/>
    <x v="436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  <n v="7"/>
    <n v="0"/>
    <x v="4646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  <n v="2"/>
    <n v="0"/>
    <x v="5912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  <n v="6"/>
    <n v="0"/>
    <x v="5913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  <n v="6"/>
    <n v="0.7"/>
    <x v="5914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  <n v="4"/>
    <n v="0.7"/>
    <x v="5915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x v="5916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x v="5917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x v="1103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x v="5918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x v="5919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x v="5920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  <n v="9"/>
    <n v="0.4"/>
    <x v="5921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  <n v="3"/>
    <n v="0.2"/>
    <x v="5922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x v="5923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  <n v="2"/>
    <n v="0.2"/>
    <x v="5924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  <n v="4"/>
    <n v="0"/>
    <x v="5925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x v="4730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  <n v="4"/>
    <n v="0"/>
    <x v="245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  <n v="2"/>
    <n v="0"/>
    <x v="1543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x v="592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x v="5927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  <n v="5"/>
    <n v="0"/>
    <x v="5928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x v="5929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  <n v="7"/>
    <n v="0.8"/>
    <x v="5930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  <n v="5"/>
    <n v="0"/>
    <x v="1693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  <n v="5"/>
    <n v="0.2"/>
    <x v="5931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x v="2902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  <n v="1"/>
    <n v="0"/>
    <x v="5932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  <n v="9"/>
    <n v="0"/>
    <x v="5933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  <n v="3"/>
    <n v="0"/>
    <x v="5934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  <n v="6"/>
    <n v="0"/>
    <x v="1672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  <n v="3"/>
    <n v="0"/>
    <x v="747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  <n v="2"/>
    <n v="0"/>
    <x v="5935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  <n v="1"/>
    <n v="0"/>
    <x v="5936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  <n v="3"/>
    <n v="0"/>
    <x v="5937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  <n v="5"/>
    <n v="0"/>
    <x v="931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x v="232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x v="525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x v="593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  <n v="4"/>
    <n v="0"/>
    <x v="4000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  <n v="3"/>
    <n v="0"/>
    <x v="1937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x v="3087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  <n v="2"/>
    <n v="0"/>
    <x v="5939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  <n v="6"/>
    <n v="0"/>
    <x v="5940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  <n v="1"/>
    <n v="0.1"/>
    <x v="5941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  <n v="3"/>
    <n v="0"/>
    <x v="5942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x v="5943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  <n v="1"/>
    <n v="0"/>
    <x v="5944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  <n v="9"/>
    <n v="0"/>
    <x v="5945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  <n v="1"/>
    <n v="0"/>
    <x v="5946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  <n v="8"/>
    <n v="0"/>
    <x v="5947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  <n v="3"/>
    <n v="0"/>
    <x v="3851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  <n v="3"/>
    <n v="0"/>
    <x v="5948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  <n v="2"/>
    <n v="0"/>
    <x v="91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  <n v="6"/>
    <n v="0"/>
    <x v="5949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x v="1814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x v="5950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  <n v="5"/>
    <n v="0.2"/>
    <x v="4903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x v="5951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  <n v="2"/>
    <n v="0"/>
    <x v="5952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x v="5953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  <n v="3"/>
    <n v="0"/>
    <x v="3978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  <n v="6"/>
    <n v="0"/>
    <x v="5954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x v="5955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  <n v="2"/>
    <n v="0"/>
    <x v="1290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  <n v="3"/>
    <n v="0"/>
    <x v="4770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  <n v="4"/>
    <n v="0"/>
    <x v="5956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  <n v="3"/>
    <n v="0"/>
    <x v="662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  <n v="3"/>
    <n v="0"/>
    <x v="102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  <n v="2"/>
    <n v="0"/>
    <x v="235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x v="5957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  <n v="3"/>
    <n v="0.7"/>
    <x v="5958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  <n v="5"/>
    <n v="0.2"/>
    <x v="5959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x v="4015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x v="3023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x v="3008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  <n v="6"/>
    <n v="0"/>
    <x v="5960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x v="5957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  <n v="5"/>
    <n v="0.2"/>
    <x v="5961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x v="5962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  <n v="4"/>
    <n v="0"/>
    <x v="5963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  <n v="3"/>
    <n v="0"/>
    <x v="436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  <n v="2"/>
    <n v="0"/>
    <x v="2179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x v="5964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x v="5965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n v="179.886"/>
    <n v="1"/>
    <n v="0.3"/>
    <x v="5966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x v="5967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4"/>
    <n v="2"/>
    <n v="0.2"/>
    <x v="5968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36"/>
    <n v="3"/>
    <n v="0.2"/>
    <x v="4652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  <n v="3"/>
    <n v="0"/>
    <x v="596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  <n v="4"/>
    <n v="0.2"/>
    <x v="3868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x v="5970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x v="5971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  <n v="4"/>
    <n v="0.2"/>
    <x v="5972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  <n v="2"/>
    <n v="0.2"/>
    <x v="1490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x v="5973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  <n v="3"/>
    <n v="0"/>
    <x v="1856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x v="551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x v="5974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x v="5975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  <n v="5"/>
    <n v="0"/>
    <x v="5976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  <n v="2"/>
    <n v="0"/>
    <x v="1612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x v="28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  <n v="2"/>
    <n v="0.2"/>
    <x v="597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  <n v="4"/>
    <n v="0"/>
    <x v="245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  <n v="2"/>
    <n v="0"/>
    <x v="5338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  <n v="3"/>
    <n v="0"/>
    <x v="5978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  <n v="3"/>
    <n v="0"/>
    <x v="301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  <n v="2"/>
    <n v="0.2"/>
    <x v="597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  <n v="6"/>
    <n v="0"/>
    <x v="26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  <n v="3"/>
    <n v="0"/>
    <x v="5980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  <n v="2"/>
    <n v="0"/>
    <x v="5981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  <n v="2"/>
    <n v="0"/>
    <x v="5982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  <n v="3"/>
    <n v="0"/>
    <x v="5983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x v="5984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x v="2529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08"/>
    <n v="2"/>
    <n v="0.2"/>
    <x v="5985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  <n v="7"/>
    <n v="0.2"/>
    <x v="5986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x v="5987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  <n v="4"/>
    <n v="0"/>
    <x v="598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x v="598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2"/>
    <n v="3"/>
    <n v="0.2"/>
    <x v="1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x v="5990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68"/>
    <n v="2"/>
    <n v="0.2"/>
    <x v="572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  <n v="1"/>
    <n v="0.2"/>
    <x v="5991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  <n v="9"/>
    <n v="0"/>
    <x v="5992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  <n v="3"/>
    <n v="0"/>
    <x v="2247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  <n v="5"/>
    <n v="0"/>
    <x v="5993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  <n v="5"/>
    <n v="0"/>
    <x v="5994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  <n v="3"/>
    <n v="0.2"/>
    <x v="500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  <n v="5"/>
    <n v="0.2"/>
    <x v="3352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x v="5995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  <n v="2"/>
    <n v="0"/>
    <x v="5996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  <n v="2"/>
    <n v="0.7"/>
    <x v="5997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x v="5998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x v="2922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  <n v="3"/>
    <n v="0"/>
    <x v="5999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x v="6000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  <n v="3"/>
    <n v="0"/>
    <x v="2128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  <n v="3"/>
    <n v="0"/>
    <x v="503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x v="6001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x v="474"/>
    <n v="203.92"/>
    <n v="4"/>
    <n v="0"/>
    <x v="6002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x v="1165"/>
    <n v="29.56"/>
    <n v="4"/>
    <n v="0"/>
    <x v="6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x v="870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x v="3890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  <n v="10"/>
    <n v="0.4"/>
    <x v="6004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x v="45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  <n v="2"/>
    <n v="0"/>
    <x v="3266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  <n v="1"/>
    <n v="0.8"/>
    <x v="6005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x v="6006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x v="1939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x v="6007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x v="6008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  <n v="5"/>
    <n v="0.8"/>
    <x v="6009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x v="6010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  <n v="5"/>
    <n v="0"/>
    <x v="6011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  <n v="2"/>
    <n v="0"/>
    <x v="3427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  <n v="4"/>
    <n v="0.2"/>
    <x v="6012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  <n v="5"/>
    <n v="0"/>
    <x v="6013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  <n v="3"/>
    <n v="0"/>
    <x v="6014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  <n v="1"/>
    <n v="0"/>
    <x v="6015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  <n v="3"/>
    <n v="0.1"/>
    <x v="428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x v="6016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x v="6017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  <n v="4"/>
    <n v="0.2"/>
    <x v="4296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x v="3241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x v="6018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x v="6019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x v="6020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x v="6021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  <n v="3"/>
    <n v="0.2"/>
    <x v="602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x v="6023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  <n v="1"/>
    <n v="0"/>
    <x v="6024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  <n v="3"/>
    <n v="0"/>
    <x v="3729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x v="6025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  <n v="6"/>
    <n v="0"/>
    <x v="3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x v="6026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  <n v="2"/>
    <n v="0.2"/>
    <x v="6027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  <n v="3"/>
    <n v="0"/>
    <x v="6028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x v="4635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x v="6029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  <n v="8"/>
    <n v="0"/>
    <x v="6030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  <n v="6"/>
    <n v="0"/>
    <x v="6031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  <n v="9"/>
    <n v="0.2"/>
    <x v="2936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  <n v="3"/>
    <n v="0"/>
    <x v="102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  <n v="3"/>
    <n v="0"/>
    <x v="2806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  <n v="5"/>
    <n v="0.2"/>
    <x v="6032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  <n v="1"/>
    <n v="0.1"/>
    <x v="6033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x v="5509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x v="522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  <n v="3"/>
    <n v="0.2"/>
    <x v="6034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  <n v="3"/>
    <n v="0"/>
    <x v="436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  <n v="3"/>
    <n v="0.2"/>
    <x v="6035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x v="5172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  <n v="2"/>
    <n v="0.2"/>
    <x v="60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  <n v="5"/>
    <n v="0.2"/>
    <x v="5829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x v="6037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  <n v="2"/>
    <n v="0.2"/>
    <x v="3235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x v="6038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  <n v="2"/>
    <n v="0"/>
    <x v="3897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x v="471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  <n v="3"/>
    <n v="0"/>
    <x v="5999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  <n v="4"/>
    <n v="0"/>
    <x v="603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  <n v="2"/>
    <n v="0"/>
    <x v="5996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  <n v="3"/>
    <n v="0"/>
    <x v="718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  <n v="11"/>
    <n v="0"/>
    <x v="497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04"/>
    <n v="4"/>
    <n v="0.3"/>
    <x v="6040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  <n v="5"/>
    <n v="0"/>
    <x v="931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  <n v="12"/>
    <n v="0"/>
    <x v="6041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  <n v="2"/>
    <n v="0.6"/>
    <x v="6042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  <n v="3"/>
    <n v="0.2"/>
    <x v="6043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  <n v="3"/>
    <n v="0.2"/>
    <x v="902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  <n v="2"/>
    <n v="0.2"/>
    <x v="1369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x v="51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x v="6044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x v="5373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  <n v="4"/>
    <n v="0"/>
    <x v="6045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  <n v="4"/>
    <n v="0"/>
    <x v="6046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  <n v="2"/>
    <n v="0.2"/>
    <x v="2352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  <n v="5"/>
    <n v="0"/>
    <x v="6047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  <n v="3"/>
    <n v="0"/>
    <x v="6048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  <n v="4"/>
    <n v="0"/>
    <x v="1327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x v="6049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x v="1575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  <n v="2"/>
    <n v="0"/>
    <x v="232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  <n v="3"/>
    <n v="0.2"/>
    <x v="709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  <n v="4"/>
    <n v="0.2"/>
    <x v="6050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  <n v="2"/>
    <n v="0.2"/>
    <x v="6051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  <n v="6"/>
    <n v="0.7"/>
    <x v="6052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  <n v="3"/>
    <n v="0"/>
    <x v="1776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  <n v="2"/>
    <n v="0"/>
    <x v="6053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  <n v="2"/>
    <n v="0.2"/>
    <x v="750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  <n v="4"/>
    <n v="0.2"/>
    <x v="68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  <n v="2"/>
    <n v="0"/>
    <x v="51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x v="5020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  <n v="2"/>
    <n v="0"/>
    <x v="1588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  <n v="2"/>
    <n v="0"/>
    <x v="629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  <n v="6"/>
    <n v="0.2"/>
    <x v="3581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  <n v="1"/>
    <n v="0.2"/>
    <x v="6054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  <n v="2"/>
    <n v="0.2"/>
    <x v="1369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x v="6055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x v="605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  <n v="6"/>
    <n v="0.2"/>
    <x v="5545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x v="6057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102.336"/>
    <n v="8"/>
    <n v="0.2"/>
    <x v="6058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  <n v="2"/>
    <n v="0.2"/>
    <x v="6059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  <n v="7"/>
    <n v="0.2"/>
    <x v="6060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x v="6061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  <n v="5"/>
    <n v="0.2"/>
    <x v="2665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  <n v="1"/>
    <n v="0.2"/>
    <x v="6062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  <n v="5"/>
    <n v="0"/>
    <x v="56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  <n v="9"/>
    <n v="0"/>
    <x v="606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  <n v="2"/>
    <n v="0"/>
    <x v="606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  <n v="5"/>
    <n v="0"/>
    <x v="6065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  <n v="3"/>
    <n v="0"/>
    <x v="2056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  <n v="3"/>
    <n v="0.2"/>
    <x v="6066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  <n v="5"/>
    <n v="0"/>
    <x v="6067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  <n v="2"/>
    <n v="0"/>
    <x v="905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  <n v="8"/>
    <n v="0"/>
    <x v="1270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  <n v="7"/>
    <n v="0.2"/>
    <x v="6068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x v="6069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  <n v="5"/>
    <n v="0.2"/>
    <x v="2853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x v="1811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x v="232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  <n v="5"/>
    <n v="0.2"/>
    <x v="6070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x v="6071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  <n v="2"/>
    <n v="0.2"/>
    <x v="6072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x v="6073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  <n v="10"/>
    <n v="0.8"/>
    <x v="6074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  <n v="2"/>
    <n v="0"/>
    <x v="4733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x v="6075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  <n v="8"/>
    <n v="0"/>
    <x v="6076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  <n v="3"/>
    <n v="0"/>
    <x v="6077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  <n v="2"/>
    <n v="0.15"/>
    <x v="4908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x v="6078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x v="6079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  <n v="5"/>
    <n v="0"/>
    <x v="6080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x v="4432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x v="6081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  <n v="1"/>
    <n v="0.2"/>
    <x v="6082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x v="6083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x v="6084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  <n v="2"/>
    <n v="0"/>
    <x v="6085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  <n v="3"/>
    <n v="0"/>
    <x v="6086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  <n v="5"/>
    <n v="0.2"/>
    <x v="3634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  <n v="3"/>
    <n v="0.7"/>
    <x v="6087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x v="78"/>
    <n v="22.32"/>
    <n v="4"/>
    <n v="0"/>
    <x v="6088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x v="429"/>
    <n v="103.6"/>
    <n v="7"/>
    <n v="0"/>
    <x v="853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  <n v="3"/>
    <n v="0"/>
    <x v="2047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  <n v="1"/>
    <n v="0"/>
    <x v="6089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  <n v="3"/>
    <n v="0"/>
    <x v="6090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x v="6091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  <n v="3"/>
    <n v="0"/>
    <x v="6092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  <n v="3"/>
    <n v="0.2"/>
    <x v="2321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  <n v="5"/>
    <n v="0.2"/>
    <x v="6093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  <n v="2"/>
    <n v="0"/>
    <x v="5824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x v="3237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  <n v="2"/>
    <n v="0"/>
    <x v="1588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  <n v="3"/>
    <n v="0.2"/>
    <x v="4659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  <n v="9"/>
    <n v="0"/>
    <x v="6094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x v="891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x v="6095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x v="127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x v="6096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  <n v="9"/>
    <n v="0.8"/>
    <x v="6097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  <n v="7"/>
    <n v="0.2"/>
    <x v="6098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4"/>
    <n v="2"/>
    <n v="0.2"/>
    <x v="6099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  <n v="5"/>
    <n v="0.8"/>
    <x v="6100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  <n v="3"/>
    <n v="0.8"/>
    <x v="6101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  <n v="5"/>
    <n v="0.2"/>
    <x v="61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  <n v="6"/>
    <n v="0.3"/>
    <x v="232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  <n v="6"/>
    <n v="0.6"/>
    <x v="6103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  <n v="3"/>
    <n v="0.2"/>
    <x v="6104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  <n v="2"/>
    <n v="0.2"/>
    <x v="6105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  <n v="4"/>
    <n v="0"/>
    <x v="6106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x v="6107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  <n v="2"/>
    <n v="0"/>
    <x v="905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x v="5863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  <n v="5"/>
    <n v="0"/>
    <x v="6108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  <n v="4"/>
    <n v="0"/>
    <x v="6109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x v="2144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  <n v="3"/>
    <n v="0.2"/>
    <x v="6110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  <n v="1"/>
    <n v="0.2"/>
    <x v="3088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  <n v="5"/>
    <n v="0.2"/>
    <x v="6111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x v="6112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x v="6113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x v="570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x v="780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  <n v="4"/>
    <n v="0"/>
    <x v="6114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x v="6115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x v="6116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x v="6117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x v="6118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x v="6119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n v="10.368"/>
    <n v="2"/>
    <n v="0.2"/>
    <x v="572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x v="6120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x v="232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  <n v="3"/>
    <n v="0.7"/>
    <x v="6121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  <n v="3"/>
    <n v="0.2"/>
    <x v="1583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  <n v="3"/>
    <n v="0"/>
    <x v="6122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  <n v="3"/>
    <n v="0"/>
    <x v="4942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x v="6123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48"/>
    <n v="2"/>
    <n v="0.2"/>
    <x v="3119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  <n v="4"/>
    <n v="0"/>
    <x v="1101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  <n v="5"/>
    <n v="0"/>
    <x v="6124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  <n v="5"/>
    <n v="0.2"/>
    <x v="1183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  <n v="3"/>
    <n v="0.2"/>
    <x v="338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  <n v="5"/>
    <n v="0.2"/>
    <x v="5359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  <n v="5"/>
    <n v="0"/>
    <x v="5976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  <n v="4"/>
    <n v="0"/>
    <x v="2711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x v="3509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  <n v="1"/>
    <n v="0"/>
    <x v="2991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  <n v="2"/>
    <n v="0"/>
    <x v="6125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n v="39.936"/>
    <n v="4"/>
    <n v="0.7"/>
    <x v="6126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x v="6127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x v="328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x v="612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x v="6129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  <n v="5"/>
    <n v="0"/>
    <x v="6130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  <n v="12"/>
    <n v="0.2"/>
    <x v="6131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  <n v="7"/>
    <n v="0"/>
    <x v="613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  <n v="4"/>
    <n v="0"/>
    <x v="6133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  <n v="4"/>
    <n v="0"/>
    <x v="6134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  <n v="6"/>
    <n v="0"/>
    <x v="6135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  <n v="7"/>
    <n v="0"/>
    <x v="6136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x v="6137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  <n v="3"/>
    <n v="0"/>
    <x v="6138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  <n v="2"/>
    <n v="0"/>
    <x v="3343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  <n v="12"/>
    <n v="0"/>
    <x v="6139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  <n v="4"/>
    <n v="0"/>
    <x v="6140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  <n v="3"/>
    <n v="0"/>
    <x v="2056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  <n v="5"/>
    <n v="0"/>
    <x v="6141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  <n v="6"/>
    <n v="0.2"/>
    <x v="6142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  <n v="7"/>
    <n v="0.2"/>
    <x v="61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  <n v="5"/>
    <n v="0.2"/>
    <x v="6144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  <n v="8"/>
    <n v="0"/>
    <x v="3389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  <n v="1"/>
    <n v="0"/>
    <x v="6145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  <n v="3"/>
    <n v="0"/>
    <x v="618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x v="6146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  <n v="9"/>
    <n v="0.2"/>
    <x v="973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x v="5872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  <n v="10"/>
    <n v="0"/>
    <x v="6147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  <n v="2"/>
    <n v="0"/>
    <x v="3887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n v="4.992"/>
    <n v="3"/>
    <n v="0.8"/>
    <x v="6148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  <n v="5"/>
    <n v="0.2"/>
    <x v="6149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  <n v="5"/>
    <n v="0.3"/>
    <x v="3111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4"/>
    <n v="1"/>
    <n v="0.8"/>
    <x v="6150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  <n v="2"/>
    <n v="0"/>
    <x v="6151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  <n v="1"/>
    <n v="0"/>
    <x v="6152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x v="86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  <n v="4"/>
    <n v="0"/>
    <x v="4923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  <n v="6"/>
    <n v="0.2"/>
    <x v="6153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x v="6154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  <n v="5"/>
    <n v="0.2"/>
    <x v="1430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  <n v="3"/>
    <n v="0.2"/>
    <x v="3008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x v="4051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  <n v="9"/>
    <n v="0.6"/>
    <x v="6155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  <n v="2"/>
    <n v="0.2"/>
    <x v="907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  <n v="6"/>
    <n v="0"/>
    <x v="61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  <n v="3"/>
    <n v="0"/>
    <x v="6157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x v="2312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x v="6158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x v="736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  <n v="2"/>
    <n v="0"/>
    <x v="6159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  <n v="4"/>
    <n v="0"/>
    <x v="443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x v="6160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x v="6161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  <n v="5"/>
    <n v="0"/>
    <x v="6162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  <n v="3"/>
    <n v="0.7"/>
    <x v="4051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x v="6163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  <n v="7"/>
    <n v="0"/>
    <x v="4299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  <n v="5"/>
    <n v="0.7"/>
    <x v="4076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x v="61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x v="6165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x v="2926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x v="6166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  <n v="5"/>
    <n v="0"/>
    <x v="6167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  <n v="2"/>
    <n v="0.15"/>
    <x v="6168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  <n v="9"/>
    <n v="0"/>
    <x v="433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  <n v="5"/>
    <n v="0.2"/>
    <x v="616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x v="2697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  <n v="2"/>
    <n v="0"/>
    <x v="6170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  <n v="5"/>
    <n v="0"/>
    <x v="4175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n v="24.448"/>
    <n v="2"/>
    <n v="0.2"/>
    <x v="68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x v="2564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  <n v="3"/>
    <n v="0"/>
    <x v="6171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  <n v="2"/>
    <n v="0"/>
    <x v="91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  <n v="3"/>
    <n v="0"/>
    <x v="617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x v="5560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x v="6173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x v="6174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  <n v="5"/>
    <n v="0.2"/>
    <x v="6175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x v="6176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x v="2110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  <n v="4"/>
    <n v="0.2"/>
    <x v="6177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  <n v="5"/>
    <n v="0.8"/>
    <x v="6178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x v="6179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  <n v="2"/>
    <n v="0.8"/>
    <x v="6180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  <n v="3"/>
    <n v="0"/>
    <x v="6181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  <n v="1"/>
    <n v="0"/>
    <x v="6182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  <n v="3"/>
    <n v="0"/>
    <x v="6183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x v="6184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x v="6185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  <n v="3"/>
    <n v="0.2"/>
    <x v="585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  <n v="5"/>
    <n v="0.2"/>
    <x v="6186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01"/>
    <n v="7"/>
    <n v="0.7"/>
    <x v="5121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  <n v="10"/>
    <n v="0.2"/>
    <x v="6187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  <n v="5"/>
    <n v="0"/>
    <x v="618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x v="6189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496"/>
    <n v="4"/>
    <n v="0.2"/>
    <x v="6190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  <n v="2"/>
    <n v="0.2"/>
    <x v="6191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  <n v="9"/>
    <n v="0"/>
    <x v="6192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  <n v="7"/>
    <n v="0"/>
    <x v="6193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  <n v="2"/>
    <n v="0"/>
    <x v="2136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  <n v="5"/>
    <n v="0"/>
    <x v="6194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  <n v="3"/>
    <n v="0"/>
    <x v="1790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  <n v="4"/>
    <n v="0"/>
    <x v="6195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  <n v="2"/>
    <n v="0"/>
    <x v="91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  <n v="5"/>
    <n v="0"/>
    <x v="6196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  <n v="5"/>
    <n v="0"/>
    <x v="3216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  <n v="1"/>
    <n v="0"/>
    <x v="748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x v="451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x v="6197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  <n v="2"/>
    <n v="0"/>
    <x v="349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  <n v="7"/>
    <n v="0.2"/>
    <x v="6198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  <n v="7"/>
    <n v="0"/>
    <x v="360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x v="6199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x v="6200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  <n v="6"/>
    <n v="0.2"/>
    <x v="6201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x v="1493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x v="6202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x v="4103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86"/>
    <n v="2"/>
    <n v="0.3"/>
    <x v="6203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  <n v="5"/>
    <n v="0.3"/>
    <x v="6204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  <n v="4"/>
    <n v="0.8"/>
    <x v="6205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x v="5837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  <n v="5"/>
    <n v="0.2"/>
    <x v="1008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x v="6206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  <n v="1"/>
    <n v="0"/>
    <x v="3647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  <n v="5"/>
    <n v="0"/>
    <x v="3194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x v="6207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  <n v="2"/>
    <n v="0"/>
    <x v="109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x v="232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x v="6208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x v="6209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x v="6210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x v="226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  <n v="3"/>
    <n v="0.8"/>
    <x v="1030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x v="6211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n v="670.75199999999995"/>
    <n v="3"/>
    <n v="0.2"/>
    <x v="6212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x v="6213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  <n v="2"/>
    <n v="0"/>
    <x v="5871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  <n v="2"/>
    <n v="0"/>
    <x v="1452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  <n v="4"/>
    <n v="0"/>
    <x v="3059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  <n v="3"/>
    <n v="0"/>
    <x v="3853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  <n v="3"/>
    <n v="0.6"/>
    <x v="6214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x v="4343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  <n v="7"/>
    <n v="0"/>
    <x v="2206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x v="6215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  <n v="9"/>
    <n v="0"/>
    <x v="6216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x v="5514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x v="6217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x v="6050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  <n v="3"/>
    <n v="0"/>
    <x v="3941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  <n v="3"/>
    <n v="0"/>
    <x v="3943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x v="6218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x v="6219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  <n v="6"/>
    <n v="0"/>
    <x v="6220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n v="3.52"/>
    <n v="2"/>
    <n v="0"/>
    <x v="5552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  <n v="4"/>
    <n v="0"/>
    <x v="346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  <n v="7"/>
    <n v="0"/>
    <x v="763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  <n v="2"/>
    <n v="0"/>
    <x v="6221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  <n v="2"/>
    <n v="0"/>
    <x v="1826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x v="4659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  <n v="3"/>
    <n v="0"/>
    <x v="132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  <n v="4"/>
    <n v="0"/>
    <x v="6222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  <n v="2"/>
    <n v="0"/>
    <x v="1764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  <n v="2"/>
    <n v="0"/>
    <x v="3938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x v="6223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  <n v="5"/>
    <n v="0"/>
    <x v="2153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n v="16.032"/>
    <n v="3"/>
    <n v="0.2"/>
    <x v="6224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  <n v="5"/>
    <n v="0"/>
    <x v="6130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  <n v="2"/>
    <n v="0"/>
    <x v="6225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  <n v="6"/>
    <n v="0"/>
    <x v="6226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  <n v="2"/>
    <n v="0"/>
    <x v="684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  <n v="6"/>
    <n v="0"/>
    <x v="6227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  <n v="7"/>
    <n v="0.2"/>
    <x v="4102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  <n v="3"/>
    <n v="0.2"/>
    <x v="397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x v="6228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x v="6229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  <n v="7"/>
    <n v="0"/>
    <x v="6230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x v="6231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  <n v="3"/>
    <n v="0"/>
    <x v="6232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  <n v="7"/>
    <n v="0"/>
    <x v="6233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  <n v="1"/>
    <n v="0"/>
    <x v="721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x v="4895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  <n v="4"/>
    <n v="0"/>
    <x v="6234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  <n v="4"/>
    <n v="0.2"/>
    <x v="6235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  <n v="6"/>
    <n v="0"/>
    <x v="6236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  <n v="5"/>
    <n v="0"/>
    <x v="6237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  <n v="2"/>
    <n v="0"/>
    <x v="3472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  <n v="4"/>
    <n v="0.5"/>
    <x v="6238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  <n v="8"/>
    <n v="0.4"/>
    <x v="6239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  <n v="5"/>
    <n v="0.4"/>
    <x v="6240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x v="1939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x v="6241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x v="961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x v="1711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  <n v="4"/>
    <n v="0.3"/>
    <x v="6242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  <n v="9"/>
    <n v="0"/>
    <x v="6243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  <n v="3"/>
    <n v="0"/>
    <x v="551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  <n v="1"/>
    <n v="0"/>
    <x v="6244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x v="812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  <n v="4"/>
    <n v="0"/>
    <x v="592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  <n v="7"/>
    <n v="0.7"/>
    <x v="6245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x v="6246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x v="6247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x v="4495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x v="6248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x v="5896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  <n v="3"/>
    <n v="0.2"/>
    <x v="1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  <n v="5"/>
    <n v="0.8"/>
    <x v="5930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x v="74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x v="6249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  <n v="2"/>
    <n v="0"/>
    <x v="6250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  <n v="3"/>
    <n v="0"/>
    <x v="6251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  <n v="4"/>
    <n v="0"/>
    <x v="6252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x v="6253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  <n v="1"/>
    <n v="0.45"/>
    <x v="6254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x v="379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x v="6255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x v="6256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x v="6257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  <n v="5"/>
    <n v="0.6"/>
    <x v="6258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  <n v="3"/>
    <n v="0.2"/>
    <x v="6259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x v="6260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  <n v="1"/>
    <n v="0.2"/>
    <x v="6261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x v="6262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x v="6263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x v="1517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  <n v="3"/>
    <n v="0.6"/>
    <x v="6264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  <n v="2"/>
    <n v="0.2"/>
    <x v="5079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  <n v="3"/>
    <n v="0.8"/>
    <x v="100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x v="6265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x v="5483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  <n v="6"/>
    <n v="0"/>
    <x v="6266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  <n v="2"/>
    <n v="0"/>
    <x v="91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  <n v="10"/>
    <n v="0"/>
    <x v="626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  <n v="1"/>
    <n v="0"/>
    <x v="1053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  <n v="2"/>
    <n v="0"/>
    <x v="626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  <n v="2"/>
    <n v="0"/>
    <x v="6269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  <n v="3"/>
    <n v="0"/>
    <x v="136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  <n v="3"/>
    <n v="0"/>
    <x v="908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x v="6270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  <n v="5"/>
    <n v="0"/>
    <x v="3740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  <n v="2"/>
    <n v="0"/>
    <x v="4487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x v="6271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x v="6272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  <n v="5"/>
    <n v="0.2"/>
    <x v="232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x v="421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x v="6273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x v="6274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  <n v="4"/>
    <n v="0.2"/>
    <x v="6275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  <n v="2"/>
    <n v="0.2"/>
    <x v="627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  <n v="3"/>
    <n v="0"/>
    <x v="6277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x v="5153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  <n v="3"/>
    <n v="0"/>
    <x v="627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  <n v="3"/>
    <n v="0"/>
    <x v="3544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  <n v="5"/>
    <n v="0.8"/>
    <x v="627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x v="3178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x v="6280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  <n v="2"/>
    <n v="0.8"/>
    <x v="628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x v="6282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  <n v="5"/>
    <n v="0.8"/>
    <x v="6283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x v="1624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  <n v="1"/>
    <n v="0"/>
    <x v="3824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  <n v="4"/>
    <n v="0"/>
    <x v="2395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  <n v="8"/>
    <n v="0.2"/>
    <x v="6284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  <n v="3"/>
    <n v="0"/>
    <x v="496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  <n v="5"/>
    <n v="0"/>
    <x v="6285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x v="6286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  <n v="9"/>
    <n v="0"/>
    <x v="160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  <n v="1"/>
    <n v="0"/>
    <x v="6287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  <n v="4"/>
    <n v="0"/>
    <x v="6288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x v="551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x v="4139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  <n v="3"/>
    <n v="0"/>
    <x v="628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  <n v="7"/>
    <n v="0.2"/>
    <x v="6290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  <n v="2"/>
    <n v="0"/>
    <x v="6291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75"/>
    <n v="1"/>
    <n v="0.5"/>
    <x v="6292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  <n v="4"/>
    <n v="0.2"/>
    <x v="2709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x v="6293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  <n v="2"/>
    <n v="0.2"/>
    <x v="6294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  <n v="8"/>
    <n v="0.1"/>
    <x v="6295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x v="6296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x v="6297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  <n v="7"/>
    <n v="0"/>
    <x v="3244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  <n v="9"/>
    <n v="0.2"/>
    <x v="6298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  <n v="3"/>
    <n v="0.7"/>
    <x v="6121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  <n v="2"/>
    <n v="0.7"/>
    <x v="6299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x v="6300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  <n v="3"/>
    <n v="0"/>
    <x v="6301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x v="6302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  <n v="3"/>
    <n v="0.2"/>
    <x v="1661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  <n v="2"/>
    <n v="0.3"/>
    <x v="6303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x v="3891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x v="6304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x v="6305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x v="282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  <n v="5"/>
    <n v="0.2"/>
    <x v="2029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  <n v="7"/>
    <n v="0.2"/>
    <x v="2156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x v="630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x v="5618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  <n v="1"/>
    <n v="0.2"/>
    <x v="6307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  <n v="3"/>
    <n v="0.7"/>
    <x v="2443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x v="6308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x v="173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  <n v="9"/>
    <n v="0"/>
    <x v="6309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  <n v="2"/>
    <n v="0"/>
    <x v="6310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x v="233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x v="708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  <n v="3"/>
    <n v="0"/>
    <x v="3729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  <n v="2"/>
    <n v="0"/>
    <x v="2304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x v="4441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x v="2882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x v="89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x v="6311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  <n v="5"/>
    <n v="0"/>
    <x v="56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  <n v="7"/>
    <n v="0"/>
    <x v="6312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  <n v="2"/>
    <n v="0"/>
    <x v="4810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  <n v="9"/>
    <n v="0"/>
    <x v="976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n v="137.352"/>
    <n v="3"/>
    <n v="0.2"/>
    <x v="6313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n v="376.50900000000001"/>
    <n v="3"/>
    <n v="0.3"/>
    <x v="6314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  <n v="4"/>
    <n v="0"/>
    <x v="5430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  <n v="7"/>
    <n v="0"/>
    <x v="6315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x v="6316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  <n v="2"/>
    <n v="0.2"/>
    <x v="4866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  <n v="7"/>
    <n v="0.2"/>
    <x v="6317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  <n v="3"/>
    <n v="0.2"/>
    <x v="6224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  <n v="1"/>
    <n v="0.2"/>
    <x v="6318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x v="6319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  <n v="1"/>
    <n v="0"/>
    <x v="1116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  <n v="2"/>
    <n v="0.2"/>
    <x v="4282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  <n v="2"/>
    <n v="0.8"/>
    <x v="6320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  <n v="2"/>
    <n v="0"/>
    <x v="5337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  <n v="5"/>
    <n v="0"/>
    <x v="945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  <n v="5"/>
    <n v="0.2"/>
    <x v="1179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  <n v="3"/>
    <n v="0.2"/>
    <x v="3503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x v="6321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x v="6322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x v="142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  <n v="1"/>
    <n v="0"/>
    <x v="90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  <n v="4"/>
    <n v="0"/>
    <x v="6323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  <n v="1"/>
    <n v="0"/>
    <x v="1116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  <n v="5"/>
    <n v="0"/>
    <x v="4916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x v="1526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  <n v="4"/>
    <n v="0"/>
    <x v="6324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  <n v="9"/>
    <n v="0"/>
    <x v="6325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  <n v="2"/>
    <n v="0"/>
    <x v="6326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  <n v="4"/>
    <n v="0"/>
    <x v="1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  <n v="5"/>
    <n v="0"/>
    <x v="6327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x v="6328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  <n v="5"/>
    <n v="0"/>
    <x v="56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  <n v="3"/>
    <n v="0"/>
    <x v="650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  <n v="7"/>
    <n v="0"/>
    <x v="6329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  <n v="5"/>
    <n v="0.2"/>
    <x v="196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x v="6330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  <n v="3"/>
    <n v="0.2"/>
    <x v="6331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  <n v="5"/>
    <n v="0"/>
    <x v="6332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  <n v="1"/>
    <n v="0"/>
    <x v="3185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  <n v="10"/>
    <n v="0"/>
    <x v="6333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  <n v="5"/>
    <n v="0"/>
    <x v="6334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  <n v="1"/>
    <n v="0"/>
    <x v="90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x v="2730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x v="6335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  <n v="5"/>
    <n v="0.4"/>
    <x v="6336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  <n v="5"/>
    <n v="0.7"/>
    <x v="6337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  <n v="2"/>
    <n v="0.2"/>
    <x v="633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  <n v="3"/>
    <n v="0"/>
    <x v="5496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  <n v="7"/>
    <n v="0"/>
    <x v="6339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  <n v="2"/>
    <n v="0.2"/>
    <x v="563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  <n v="6"/>
    <n v="0"/>
    <x v="6340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4"/>
    <n v="2"/>
    <n v="0.2"/>
    <x v="6341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x v="6342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  <n v="5"/>
    <n v="0.3"/>
    <x v="6343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  <n v="3"/>
    <n v="0.2"/>
    <x v="6344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x v="6345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x v="6346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  <n v="4"/>
    <n v="0"/>
    <x v="6347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  <n v="2"/>
    <n v="0"/>
    <x v="634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  <n v="5"/>
    <n v="0.2"/>
    <x v="6349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x v="3842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  <n v="2"/>
    <n v="0.15"/>
    <x v="4643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  <n v="1"/>
    <n v="0.8"/>
    <x v="6350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  <n v="3"/>
    <n v="0"/>
    <x v="5130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  <n v="1"/>
    <n v="0"/>
    <x v="6351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x v="6352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  <n v="6"/>
    <n v="0.2"/>
    <x v="6353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  <n v="1"/>
    <n v="0.2"/>
    <x v="6354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  <n v="1"/>
    <n v="0.2"/>
    <x v="1527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  <n v="3"/>
    <n v="0.2"/>
    <x v="903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x v="6355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  <n v="3"/>
    <n v="0.2"/>
    <x v="6356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x v="569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  <n v="4"/>
    <n v="0.3"/>
    <x v="232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  <n v="3"/>
    <n v="0"/>
    <x v="1610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  <n v="2"/>
    <n v="0"/>
    <x v="534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n v="11.808"/>
    <n v="3"/>
    <n v="0.2"/>
    <x v="5470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x v="984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  <n v="5"/>
    <n v="0"/>
    <x v="3864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  <n v="2"/>
    <n v="0"/>
    <x v="575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x v="6357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  <n v="2"/>
    <n v="0"/>
    <x v="3887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  <n v="2"/>
    <n v="0"/>
    <x v="1345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  <n v="3"/>
    <n v="0"/>
    <x v="5638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  <n v="5"/>
    <n v="0"/>
    <x v="558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  <n v="3"/>
    <n v="0"/>
    <x v="3704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x v="6358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x v="635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  <n v="5"/>
    <n v="0.8"/>
    <x v="6360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x v="5669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  <n v="1"/>
    <n v="0.2"/>
    <x v="1404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  <n v="5"/>
    <n v="0.2"/>
    <x v="2880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x v="6361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  <n v="2"/>
    <n v="0"/>
    <x v="6362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  <n v="4"/>
    <n v="0"/>
    <x v="153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  <n v="4"/>
    <n v="0"/>
    <x v="204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  <n v="5"/>
    <n v="0"/>
    <x v="6363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x v="636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  <n v="7"/>
    <n v="0"/>
    <x v="6365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  <n v="5"/>
    <n v="0"/>
    <x v="6366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x v="6367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  <n v="4"/>
    <n v="0.4"/>
    <x v="6368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  <n v="7"/>
    <n v="0"/>
    <x v="6369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  <n v="4"/>
    <n v="0.3"/>
    <x v="6370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n v="51.84"/>
    <n v="10"/>
    <n v="0.2"/>
    <x v="6371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  <n v="3"/>
    <n v="0.2"/>
    <x v="6372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  <n v="3"/>
    <n v="0"/>
    <x v="2056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x v="6373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  <n v="3"/>
    <n v="0"/>
    <x v="1525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x v="6374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x v="6107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  <n v="2"/>
    <n v="0"/>
    <x v="6375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  <n v="3"/>
    <n v="0"/>
    <x v="47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x v="6376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x v="6377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  <n v="5"/>
    <n v="0"/>
    <x v="6378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x v="6379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x v="6380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x v="6381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x v="6382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  <n v="5"/>
    <n v="0.2"/>
    <x v="6383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x v="2569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  <n v="10"/>
    <n v="0"/>
    <x v="6384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  <n v="4"/>
    <n v="0.2"/>
    <x v="6385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x v="2945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x v="6386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x v="6387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x v="6388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n v="25.488"/>
    <n v="2"/>
    <n v="0.2"/>
    <x v="1191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  <n v="4"/>
    <n v="0.2"/>
    <x v="6389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  <n v="2"/>
    <n v="0.2"/>
    <x v="5846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  <n v="3"/>
    <n v="0.2"/>
    <x v="6390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  <n v="4"/>
    <n v="0.2"/>
    <x v="6391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x v="6392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x v="6393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x v="6394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  <n v="4"/>
    <n v="0.3"/>
    <x v="6395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  <n v="4"/>
    <n v="0"/>
    <x v="5125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  <n v="2"/>
    <n v="0"/>
    <x v="6151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x v="3418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  <n v="8"/>
    <n v="0"/>
    <x v="6396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x v="6397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  <n v="5"/>
    <n v="0.2"/>
    <x v="6398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  <n v="4"/>
    <n v="0.3"/>
    <x v="6081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  <n v="3"/>
    <n v="0.2"/>
    <x v="6399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  <n v="5"/>
    <n v="0.6"/>
    <x v="6400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x v="6401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  <n v="3"/>
    <n v="0.3"/>
    <x v="6402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x v="3300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n v="25.68"/>
    <n v="3"/>
    <n v="0.8"/>
    <x v="6403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4"/>
    <n v="3"/>
    <n v="0.8"/>
    <x v="6404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  <n v="5"/>
    <n v="0"/>
    <x v="3616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  <n v="3"/>
    <n v="0"/>
    <x v="1508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  <n v="2"/>
    <n v="0"/>
    <x v="6405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x v="216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x v="4330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x v="4146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  <n v="3"/>
    <n v="0"/>
    <x v="640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x v="6407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  <n v="6"/>
    <n v="0"/>
    <x v="6408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x v="6409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x v="6410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x v="6411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  <n v="1"/>
    <n v="0.2"/>
    <x v="389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  <n v="1"/>
    <n v="0.2"/>
    <x v="6412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x v="6413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x v="5787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  <n v="1"/>
    <n v="0.2"/>
    <x v="6414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x v="1828"/>
    <n v="1035.8"/>
    <n v="4"/>
    <n v="0"/>
    <x v="6415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  <n v="2"/>
    <n v="0"/>
    <x v="907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  <n v="2"/>
    <n v="0"/>
    <x v="1060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  <n v="2"/>
    <n v="0"/>
    <x v="6416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x v="6417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  <n v="2"/>
    <n v="0"/>
    <x v="354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  <n v="5"/>
    <n v="0"/>
    <x v="6418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  <n v="10"/>
    <n v="0"/>
    <x v="6419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  <n v="2"/>
    <n v="0"/>
    <x v="1957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  <n v="2"/>
    <n v="0"/>
    <x v="170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  <n v="3"/>
    <n v="0"/>
    <x v="6420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x v="6421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  <n v="8"/>
    <n v="0"/>
    <x v="642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x v="6423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  <n v="3"/>
    <n v="0"/>
    <x v="6424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  <n v="8"/>
    <n v="0.2"/>
    <x v="6425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  <n v="3"/>
    <n v="0.2"/>
    <x v="6426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  <n v="1"/>
    <n v="0.8"/>
    <x v="6427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  <n v="3"/>
    <n v="0.2"/>
    <x v="6372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  <n v="3"/>
    <n v="0"/>
    <x v="436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  <n v="3"/>
    <n v="0"/>
    <x v="6428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  <n v="2"/>
    <n v="0"/>
    <x v="642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x v="6430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n v="97.82"/>
    <n v="2"/>
    <n v="0"/>
    <x v="629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  <n v="2"/>
    <n v="0.2"/>
    <x v="4702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x v="4817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  <n v="2"/>
    <n v="0"/>
    <x v="91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  <n v="4"/>
    <n v="0.3"/>
    <x v="550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x v="643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  <n v="5"/>
    <n v="0.2"/>
    <x v="6432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  <n v="3"/>
    <n v="0.2"/>
    <x v="6433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  <n v="11"/>
    <n v="0"/>
    <x v="6434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  <n v="1"/>
    <n v="0"/>
    <x v="6435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  <n v="2"/>
    <n v="0"/>
    <x v="139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  <n v="2"/>
    <n v="0.2"/>
    <x v="2352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x v="643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x v="570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  <n v="3"/>
    <n v="0"/>
    <x v="6437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  <n v="12"/>
    <n v="0"/>
    <x v="643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  <n v="2"/>
    <n v="0"/>
    <x v="6439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x v="6440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  <n v="1"/>
    <n v="0"/>
    <x v="2422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  <n v="3"/>
    <n v="0"/>
    <x v="6441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  <n v="3"/>
    <n v="0"/>
    <x v="4877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x v="6442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  <n v="1"/>
    <n v="0"/>
    <x v="6443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  <n v="7"/>
    <n v="0"/>
    <x v="6444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  <n v="2"/>
    <n v="0.4"/>
    <x v="6445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x v="6446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  <n v="3"/>
    <n v="0.7"/>
    <x v="635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x v="1348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  <n v="2"/>
    <n v="0.2"/>
    <x v="322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x v="6447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  <n v="4"/>
    <n v="0"/>
    <x v="6114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  <n v="2"/>
    <n v="0"/>
    <x v="1329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  <n v="7"/>
    <n v="0"/>
    <x v="6448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  <n v="3"/>
    <n v="0"/>
    <x v="6449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  <n v="2"/>
    <n v="0"/>
    <x v="785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  <n v="3"/>
    <n v="0"/>
    <x v="6450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x v="537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  <n v="5"/>
    <n v="0.2"/>
    <x v="1430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  <n v="3"/>
    <n v="0.2"/>
    <x v="2389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x v="2127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  <n v="5"/>
    <n v="0.2"/>
    <x v="6451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x v="6452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  <n v="7"/>
    <n v="0.3"/>
    <x v="232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  <n v="2"/>
    <n v="0"/>
    <x v="4116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x v="6453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  <n v="4"/>
    <n v="0"/>
    <x v="3395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  <n v="2"/>
    <n v="0"/>
    <x v="3212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  <n v="3"/>
    <n v="0"/>
    <x v="6353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  <n v="4"/>
    <n v="0"/>
    <x v="2550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  <n v="4"/>
    <n v="0.2"/>
    <x v="6454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  <n v="3"/>
    <n v="0.2"/>
    <x v="308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  <n v="4"/>
    <n v="0.2"/>
    <x v="6455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  <n v="3"/>
    <n v="0.2"/>
    <x v="6456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  <n v="8"/>
    <n v="0"/>
    <x v="6457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x v="6458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x v="3302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x v="6459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  <n v="3"/>
    <n v="0.2"/>
    <x v="1433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  <n v="9"/>
    <n v="0.2"/>
    <x v="6460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  <n v="3"/>
    <n v="0.2"/>
    <x v="4829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  <n v="3"/>
    <n v="0.2"/>
    <x v="6461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x v="1033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  <n v="5"/>
    <n v="0"/>
    <x v="6462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x v="6463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x v="6464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x v="6075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x v="597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n v="31.103999999999999"/>
    <n v="6"/>
    <n v="0.2"/>
    <x v="282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x v="6465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  <n v="13"/>
    <n v="0.2"/>
    <x v="6466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x v="3824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  <n v="3"/>
    <n v="0.2"/>
    <x v="1583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  <n v="5"/>
    <n v="0.4"/>
    <x v="646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  <n v="2"/>
    <n v="0"/>
    <x v="342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  <n v="3"/>
    <n v="0"/>
    <x v="2116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x v="6468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  <n v="1"/>
    <n v="0"/>
    <x v="816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  <n v="2"/>
    <n v="0"/>
    <x v="6469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  <n v="2"/>
    <n v="0"/>
    <x v="6470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  <n v="1"/>
    <n v="0"/>
    <x v="547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x v="6471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  <n v="2"/>
    <n v="0.2"/>
    <x v="572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x v="64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x v="6473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x v="337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x v="2369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  <n v="5"/>
    <n v="0"/>
    <x v="2929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  <n v="5"/>
    <n v="0"/>
    <x v="5386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x v="6474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x v="6475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  <n v="3"/>
    <n v="0"/>
    <x v="6476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x v="6477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4"/>
    <n v="3"/>
    <n v="0.2"/>
    <x v="6478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x v="6479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x v="2729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  <n v="2"/>
    <n v="0"/>
    <x v="6480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  <n v="1"/>
    <n v="0"/>
    <x v="133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x v="1830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  <n v="3"/>
    <n v="0.2"/>
    <x v="1016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  <n v="3"/>
    <n v="0"/>
    <x v="1937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  <n v="2"/>
    <n v="0"/>
    <x v="6481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x v="1869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  <n v="7"/>
    <n v="0.2"/>
    <x v="648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  <n v="2"/>
    <n v="0.2"/>
    <x v="6483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  <n v="3"/>
    <n v="0.2"/>
    <x v="6372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  <n v="5"/>
    <n v="0.2"/>
    <x v="5124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  <n v="2"/>
    <n v="0"/>
    <x v="648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  <n v="2"/>
    <n v="0"/>
    <x v="6485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  <n v="4"/>
    <n v="0"/>
    <x v="6486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x v="4303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  <n v="2"/>
    <n v="0"/>
    <x v="952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  <n v="5"/>
    <n v="0"/>
    <x v="2205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  <n v="2"/>
    <n v="0"/>
    <x v="2132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  <n v="3"/>
    <n v="0"/>
    <x v="6428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  <n v="2"/>
    <n v="0"/>
    <x v="1646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  <n v="3"/>
    <n v="0.2"/>
    <x v="6487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  <n v="2"/>
    <n v="0"/>
    <x v="2883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x v="6488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x v="433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  <n v="4"/>
    <n v="0"/>
    <x v="6489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  <n v="5"/>
    <n v="0.6"/>
    <x v="6490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x v="6491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  <n v="4"/>
    <n v="0.2"/>
    <x v="6492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  <n v="6"/>
    <n v="0.7"/>
    <x v="1503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  <n v="5"/>
    <n v="0.2"/>
    <x v="6493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696"/>
    <n v="3"/>
    <n v="0.2"/>
    <x v="968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x v="4291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  <n v="5"/>
    <n v="0"/>
    <x v="6494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x v="3854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x v="6495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  <n v="4"/>
    <n v="0"/>
    <x v="6496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  <n v="5"/>
    <n v="0.5"/>
    <x v="6497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x v="6255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  <n v="3"/>
    <n v="0.2"/>
    <x v="6498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x v="6499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  <n v="5"/>
    <n v="0"/>
    <x v="6366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  <n v="5"/>
    <n v="0"/>
    <x v="6500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x v="6501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  <n v="5"/>
    <n v="0"/>
    <x v="5188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  <n v="3"/>
    <n v="0"/>
    <x v="4020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  <n v="5"/>
    <n v="0.8"/>
    <x v="6502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  <n v="6"/>
    <n v="0.7"/>
    <x v="6503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x v="650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  <n v="1"/>
    <n v="0.2"/>
    <x v="1072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x v="6505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x v="650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  <n v="3"/>
    <n v="0.2"/>
    <x v="4034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x v="6507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  <n v="5"/>
    <n v="0.2"/>
    <x v="6508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x v="6509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x v="1694"/>
    <n v="5.7"/>
    <n v="5"/>
    <n v="0"/>
    <x v="6510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x v="283"/>
    <n v="14.19"/>
    <n v="3"/>
    <n v="0"/>
    <x v="6511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x v="503"/>
    <n v="7.3"/>
    <n v="2"/>
    <n v="0"/>
    <x v="558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x v="590"/>
    <n v="199.98"/>
    <n v="2"/>
    <n v="0"/>
    <x v="6512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x v="1506"/>
    <n v="144.96"/>
    <n v="4"/>
    <n v="0"/>
    <x v="6513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x v="1005"/>
    <n v="118"/>
    <n v="2"/>
    <n v="0"/>
    <x v="6514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x v="1426"/>
    <n v="48.94"/>
    <n v="1"/>
    <n v="0"/>
    <x v="1621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x v="1186"/>
    <n v="22.66"/>
    <n v="2"/>
    <n v="0"/>
    <x v="6515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x v="6516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  <n v="6"/>
    <n v="0.2"/>
    <x v="2972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  <n v="5"/>
    <n v="0.2"/>
    <x v="6517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  <n v="4"/>
    <n v="0.6"/>
    <x v="651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  <n v="6"/>
    <n v="0.2"/>
    <x v="6519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04"/>
    <n v="7"/>
    <n v="0.2"/>
    <x v="6520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  <n v="5"/>
    <n v="0"/>
    <x v="6521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  <n v="5"/>
    <n v="0"/>
    <x v="1326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  <n v="5"/>
    <n v="0.2"/>
    <x v="113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  <n v="4"/>
    <n v="0.2"/>
    <x v="6522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  <n v="1"/>
    <n v="0.2"/>
    <x v="6523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  <n v="4"/>
    <n v="0"/>
    <x v="1765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  <n v="3"/>
    <n v="0.2"/>
    <x v="6524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  <n v="2"/>
    <n v="0.2"/>
    <x v="5924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x v="6525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x v="123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x v="6526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2"/>
    <n v="6"/>
    <n v="0.2"/>
    <x v="1426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x v="6527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x v="6528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x v="6529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  <n v="5"/>
    <n v="0.2"/>
    <x v="6530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x v="6531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x v="6532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  <n v="3"/>
    <n v="0"/>
    <x v="4144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  <n v="2"/>
    <n v="0"/>
    <x v="811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  <n v="7"/>
    <n v="0"/>
    <x v="6533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  <n v="6"/>
    <n v="0"/>
    <x v="6534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  <n v="2"/>
    <n v="0"/>
    <x v="5223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x v="5380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  <n v="2"/>
    <n v="0"/>
    <x v="1172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n v="8.016"/>
    <n v="3"/>
    <n v="0.2"/>
    <x v="6535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  <n v="2"/>
    <n v="0.4"/>
    <x v="5427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  <n v="2"/>
    <n v="0.4"/>
    <x v="6536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x v="6537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  <n v="5"/>
    <n v="0"/>
    <x v="6538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x v="6539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x v="1250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n v="239.976"/>
    <n v="3"/>
    <n v="0.2"/>
    <x v="5362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x v="6540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  <n v="2"/>
    <n v="0.4"/>
    <x v="3802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x v="6541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x v="6542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x v="582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  <n v="5"/>
    <n v="0.2"/>
    <x v="6543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x v="1565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36"/>
    <n v="8"/>
    <n v="0.2"/>
    <x v="6544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x v="1823"/>
    <n v="4.71"/>
    <n v="1"/>
    <n v="0"/>
    <x v="232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x v="6545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  <n v="2"/>
    <n v="0"/>
    <x v="5552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x v="6546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x v="6547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  <n v="3"/>
    <n v="0"/>
    <x v="3544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x v="6548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x v="4201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x v="6549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  <n v="5"/>
    <n v="0.2"/>
    <x v="1317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  <n v="1"/>
    <n v="0.7"/>
    <x v="6550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  <n v="4"/>
    <n v="0.8"/>
    <x v="6551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  <n v="2"/>
    <n v="0.6"/>
    <x v="6552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n v="11.263999999999999"/>
    <n v="8"/>
    <n v="0.2"/>
    <x v="6553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  <n v="3"/>
    <n v="0.2"/>
    <x v="903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x v="6554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x v="6555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  <n v="2"/>
    <n v="0.8"/>
    <x v="6556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  <n v="7"/>
    <n v="0.2"/>
    <x v="6557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x v="2879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  <n v="4"/>
    <n v="0"/>
    <x v="6558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x v="6559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x v="6560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x v="6561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  <n v="3"/>
    <n v="0.2"/>
    <x v="2997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x v="656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  <n v="3"/>
    <n v="0"/>
    <x v="6563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x v="551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  <n v="3"/>
    <n v="0"/>
    <x v="498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  <n v="5"/>
    <n v="0"/>
    <x v="2929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x v="2681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  <n v="3"/>
    <n v="0"/>
    <x v="3853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  <n v="5"/>
    <n v="0.7"/>
    <x v="656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x v="2285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  <n v="2"/>
    <n v="0.4"/>
    <x v="6565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  <n v="5"/>
    <n v="0"/>
    <x v="1466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  <n v="3"/>
    <n v="0"/>
    <x v="6566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  <n v="1"/>
    <n v="0.2"/>
    <x v="6567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  <n v="3"/>
    <n v="0.2"/>
    <x v="4570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  <n v="4"/>
    <n v="0"/>
    <x v="2900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  <n v="3"/>
    <n v="0"/>
    <x v="747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  <n v="2"/>
    <n v="0"/>
    <x v="656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  <n v="2"/>
    <n v="0.2"/>
    <x v="656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x v="6570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x v="657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x v="6572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x v="6573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  <n v="3"/>
    <n v="0.2"/>
    <x v="1742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2"/>
    <n v="6"/>
    <n v="0.2"/>
    <x v="6574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  <n v="3"/>
    <n v="0.7"/>
    <x v="6575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58"/>
    <n v="2"/>
    <n v="0.7"/>
    <x v="6576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  <n v="2"/>
    <n v="0"/>
    <x v="1059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  <n v="8"/>
    <n v="0"/>
    <x v="189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  <n v="3"/>
    <n v="0"/>
    <x v="6181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  <n v="3"/>
    <n v="0"/>
    <x v="6577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  <n v="1"/>
    <n v="0"/>
    <x v="6578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  <n v="8"/>
    <n v="0"/>
    <x v="6579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  <n v="1"/>
    <n v="0"/>
    <x v="949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  <n v="2"/>
    <n v="0"/>
    <x v="6580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n v="5.3440000000000003"/>
    <n v="2"/>
    <n v="0.2"/>
    <x v="1798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  <n v="2"/>
    <n v="0.8"/>
    <x v="6581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x v="6582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  <n v="5"/>
    <n v="0.8"/>
    <x v="6583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  <n v="4"/>
    <n v="0.2"/>
    <x v="6584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  <n v="3"/>
    <n v="0.2"/>
    <x v="6585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x v="6586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x v="6587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x v="1403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  <n v="6"/>
    <n v="0"/>
    <x v="6588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x v="6589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  <n v="2"/>
    <n v="0.2"/>
    <x v="6590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x v="232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x v="780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  <n v="3"/>
    <n v="0.2"/>
    <x v="6591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  <n v="3"/>
    <n v="0.2"/>
    <x v="6592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n v="55.328000000000003"/>
    <n v="2"/>
    <n v="0.2"/>
    <x v="1531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x v="6593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16"/>
    <n v="4"/>
    <n v="0.2"/>
    <x v="6594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  <n v="3"/>
    <n v="0"/>
    <x v="6595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x v="907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  <n v="5"/>
    <n v="0.2"/>
    <x v="5029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  <n v="3"/>
    <n v="0.2"/>
    <x v="1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x v="6596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x v="5250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x v="6597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  <n v="9"/>
    <n v="0"/>
    <x v="6598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  <n v="7"/>
    <n v="0.2"/>
    <x v="6599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  <n v="2"/>
    <n v="0"/>
    <x v="2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  <n v="5"/>
    <n v="0"/>
    <x v="6600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x v="6601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x v="212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  <n v="2"/>
    <n v="0"/>
    <x v="91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n v="45.98"/>
    <n v="2"/>
    <n v="0"/>
    <x v="4400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x v="1352"/>
    <n v="1294.75"/>
    <n v="5"/>
    <n v="0"/>
    <x v="6602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  <n v="5"/>
    <n v="0.4"/>
    <x v="6603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x v="1490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  <n v="2"/>
    <n v="0"/>
    <x v="6604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  <n v="2"/>
    <n v="0"/>
    <x v="6605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x v="6606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x v="276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  <n v="3"/>
    <n v="0.2"/>
    <x v="6607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x v="6017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x v="6608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  <n v="5"/>
    <n v="0.4"/>
    <x v="6609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  <n v="5"/>
    <n v="0.2"/>
    <x v="6610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x v="6611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x v="6612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  <n v="5"/>
    <n v="0"/>
    <x v="6613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x v="16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  <n v="2"/>
    <n v="0"/>
    <x v="684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  <n v="6"/>
    <n v="0"/>
    <x v="6614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  <n v="4"/>
    <n v="0"/>
    <x v="6615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x v="6616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x v="81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  <n v="4"/>
    <n v="0.2"/>
    <x v="783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x v="6617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x v="6618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  <n v="2"/>
    <n v="0.2"/>
    <x v="456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  <n v="2"/>
    <n v="0.2"/>
    <x v="1490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x v="4498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x v="102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  <n v="5"/>
    <n v="0.2"/>
    <x v="3352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88"/>
    <n v="7"/>
    <n v="0.2"/>
    <x v="1119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  <n v="2"/>
    <n v="0"/>
    <x v="234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  <n v="2"/>
    <n v="0"/>
    <x v="6619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  <n v="10"/>
    <n v="0.2"/>
    <x v="6620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  <n v="2"/>
    <n v="0"/>
    <x v="6621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  <n v="2"/>
    <n v="0.2"/>
    <x v="1448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  <n v="1"/>
    <n v="0"/>
    <x v="5721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  <n v="2"/>
    <n v="0"/>
    <x v="6622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  <n v="4"/>
    <n v="0"/>
    <x v="6623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  <n v="3"/>
    <n v="0"/>
    <x v="6624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  <n v="5"/>
    <n v="0"/>
    <x v="2277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  <n v="3"/>
    <n v="0"/>
    <x v="3727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x v="6625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x v="6626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  <n v="3"/>
    <n v="0"/>
    <x v="6627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  <n v="2"/>
    <n v="0"/>
    <x v="976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x v="6249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n v="7.2359999999999998"/>
    <n v="3"/>
    <n v="0.7"/>
    <x v="6628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x v="662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  <n v="5"/>
    <n v="0.2"/>
    <x v="6543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x v="6630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x v="6631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x v="6632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x v="6633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x v="1833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  <n v="4"/>
    <n v="0"/>
    <x v="1972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  <n v="5"/>
    <n v="0.2"/>
    <x v="186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x v="233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x v="6634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  <n v="6"/>
    <n v="0"/>
    <x v="6635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x v="5416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  <n v="5"/>
    <n v="0.2"/>
    <x v="5942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  <n v="1"/>
    <n v="0.2"/>
    <x v="6636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  <n v="3"/>
    <n v="0"/>
    <x v="2753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  <n v="4"/>
    <n v="0"/>
    <x v="4775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  <n v="4"/>
    <n v="0"/>
    <x v="6637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  <n v="4"/>
    <n v="0"/>
    <x v="6638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x v="812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x v="743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  <n v="5"/>
    <n v="0.3"/>
    <x v="6639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  <n v="2"/>
    <n v="0.2"/>
    <x v="4502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  <n v="2"/>
    <n v="0.2"/>
    <x v="6640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  <n v="5"/>
    <n v="0.2"/>
    <x v="493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x v="6641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  <n v="4"/>
    <n v="0"/>
    <x v="6140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  <n v="2"/>
    <n v="0.7"/>
    <x v="6642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  <n v="2"/>
    <n v="0.7"/>
    <x v="6643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  <n v="5"/>
    <n v="0.8"/>
    <x v="6644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  <n v="2"/>
    <n v="0.2"/>
    <x v="453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x v="6645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  <n v="4"/>
    <n v="0"/>
    <x v="664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x v="4397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  <n v="11"/>
    <n v="0"/>
    <x v="6647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  <n v="3"/>
    <n v="0"/>
    <x v="6173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  <n v="7"/>
    <n v="0.2"/>
    <x v="2449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  <n v="2"/>
    <n v="0.2"/>
    <x v="6648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  <n v="3"/>
    <n v="0.2"/>
    <x v="2926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  <n v="4"/>
    <n v="0.7"/>
    <x v="6649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x v="6650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  <n v="8"/>
    <n v="0.7"/>
    <x v="6651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x v="232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  <n v="9"/>
    <n v="0"/>
    <x v="6652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  <n v="3"/>
    <n v="0"/>
    <x v="66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  <n v="7"/>
    <n v="0"/>
    <x v="6654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  <n v="2"/>
    <n v="0"/>
    <x v="665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  <n v="9"/>
    <n v="0.2"/>
    <x v="6656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  <n v="2"/>
    <n v="0.3"/>
    <x v="6657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x v="6658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x v="4146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  <n v="3"/>
    <n v="0.2"/>
    <x v="139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x v="6611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  <n v="3"/>
    <n v="0"/>
    <x v="5409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  <n v="2"/>
    <n v="0"/>
    <x v="3266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  <n v="3"/>
    <n v="0.6"/>
    <x v="6659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x v="6050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x v="6660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68"/>
    <n v="2"/>
    <n v="0.2"/>
    <x v="572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  <n v="1"/>
    <n v="0"/>
    <x v="6661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x v="6662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  <n v="9"/>
    <n v="0"/>
    <x v="6663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x v="2040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  <n v="8"/>
    <n v="0"/>
    <x v="697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  <n v="3"/>
    <n v="0"/>
    <x v="3555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x v="6664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  <n v="9"/>
    <n v="0.2"/>
    <x v="6665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x v="6666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x v="5079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  <n v="6"/>
    <n v="0.2"/>
    <x v="3327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  <n v="4"/>
    <n v="0.8"/>
    <x v="6667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x v="6668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  <n v="2"/>
    <n v="0.2"/>
    <x v="6072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  <n v="6"/>
    <n v="0.8"/>
    <x v="6669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x v="6670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x v="471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x v="1500"/>
    <n v="52.68"/>
    <n v="3"/>
    <n v="0.2"/>
    <x v="2898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x v="762"/>
    <n v="11.568"/>
    <n v="3"/>
    <n v="0.2"/>
    <x v="6671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x v="6672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x v="6673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  <n v="3"/>
    <n v="0.8"/>
    <x v="6674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  <n v="3"/>
    <n v="0.5"/>
    <x v="6675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  <n v="5"/>
    <n v="0"/>
    <x v="1693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  <n v="4"/>
    <n v="0.3"/>
    <x v="6676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x v="6677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  <n v="3"/>
    <n v="0.2"/>
    <x v="5018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  <n v="5"/>
    <n v="0"/>
    <x v="667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  <n v="3"/>
    <n v="0"/>
    <x v="6679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x v="986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x v="6680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x v="6681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  <n v="5"/>
    <n v="0"/>
    <x v="6682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x v="6683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x v="6684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  <n v="2"/>
    <n v="0.2"/>
    <x v="6685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x v="668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x v="570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x v="6687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  <n v="3"/>
    <n v="0.3"/>
    <x v="6688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  <n v="3"/>
    <n v="0"/>
    <x v="2350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  <n v="3"/>
    <n v="0"/>
    <x v="3483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x v="551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  <n v="5"/>
    <n v="0"/>
    <x v="6689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  <n v="1"/>
    <n v="0"/>
    <x v="6690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x v="6691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x v="1592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  <n v="3"/>
    <n v="0.2"/>
    <x v="4926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28"/>
    <n v="7"/>
    <n v="0.2"/>
    <x v="6692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  <n v="5"/>
    <n v="0.2"/>
    <x v="6693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x v="6694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  <n v="2"/>
    <n v="0"/>
    <x v="1588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  <n v="3"/>
    <n v="0.2"/>
    <x v="510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  <n v="2"/>
    <n v="0.5"/>
    <x v="6695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  <n v="5"/>
    <n v="0.2"/>
    <x v="6696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  <n v="5"/>
    <n v="0.8"/>
    <x v="6697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  <n v="5"/>
    <n v="0.3"/>
    <x v="66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n v="18.687999999999999"/>
    <n v="4"/>
    <n v="0.2"/>
    <x v="6699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x v="44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  <n v="3"/>
    <n v="0"/>
    <x v="2913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  <n v="5"/>
    <n v="0"/>
    <x v="5631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  <n v="2"/>
    <n v="0.8"/>
    <x v="75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x v="3071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x v="6700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28"/>
    <n v="1"/>
    <n v="0.2"/>
    <x v="6701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  <n v="9"/>
    <n v="0.2"/>
    <x v="670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  <n v="2"/>
    <n v="0.4"/>
    <x v="6703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x v="2152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x v="670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x v="6705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n v="36.287999999999997"/>
    <n v="7"/>
    <n v="0.2"/>
    <x v="1663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  <n v="2"/>
    <n v="0.2"/>
    <x v="130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  <n v="1"/>
    <n v="0.3"/>
    <x v="6706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  <n v="2"/>
    <n v="0.8"/>
    <x v="6707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  <n v="2"/>
    <n v="0"/>
    <x v="2136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  <n v="1"/>
    <n v="0.8"/>
    <x v="6708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  <n v="2"/>
    <n v="0.8"/>
    <x v="670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x v="6710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  <n v="4"/>
    <n v="0.8"/>
    <x v="671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  <n v="5"/>
    <n v="0.6"/>
    <x v="6712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x v="2170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x v="6713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x v="6714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x v="563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x v="573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  <n v="2"/>
    <n v="0"/>
    <x v="6715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  <n v="7"/>
    <n v="0"/>
    <x v="6716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x v="6717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x v="6211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58"/>
    <n v="7"/>
    <n v="0.4"/>
    <x v="6718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  <n v="5"/>
    <n v="0.2"/>
    <x v="6543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  <n v="5"/>
    <n v="0.2"/>
    <x v="671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  <n v="2"/>
    <n v="0.2"/>
    <x v="5358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  <n v="2"/>
    <n v="0.2"/>
    <x v="4501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  <n v="7"/>
    <n v="0.2"/>
    <x v="6720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x v="672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x v="2430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  <n v="1"/>
    <n v="0"/>
    <x v="6722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  <n v="3"/>
    <n v="0"/>
    <x v="6723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  <n v="6"/>
    <n v="0"/>
    <x v="4426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  <n v="8"/>
    <n v="0"/>
    <x v="6724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  <n v="6"/>
    <n v="0"/>
    <x v="462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  <n v="1"/>
    <n v="0"/>
    <x v="6725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  <n v="2"/>
    <n v="0"/>
    <x v="1646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  <n v="2"/>
    <n v="0"/>
    <x v="6726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  <n v="1"/>
    <n v="0.2"/>
    <x v="6727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  <n v="4"/>
    <n v="0"/>
    <x v="6728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  <n v="2"/>
    <n v="0.2"/>
    <x v="5370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x v="6729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  <n v="5"/>
    <n v="0"/>
    <x v="6613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x v="6730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  <n v="2"/>
    <n v="0.2"/>
    <x v="6731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  <n v="1"/>
    <n v="0.2"/>
    <x v="6732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  <n v="3"/>
    <n v="0"/>
    <x v="5750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  <n v="3"/>
    <n v="0.2"/>
    <x v="5840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  <n v="2"/>
    <n v="0"/>
    <x v="2841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  <n v="6"/>
    <n v="0"/>
    <x v="6733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  <n v="13"/>
    <n v="0.7"/>
    <x v="6734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x v="6735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x v="6736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  <n v="3"/>
    <n v="0"/>
    <x v="6737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  <n v="4"/>
    <n v="0"/>
    <x v="6738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  <n v="3"/>
    <n v="0"/>
    <x v="1304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  <n v="3"/>
    <n v="0"/>
    <x v="1531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  <n v="3"/>
    <n v="0"/>
    <x v="4870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  <n v="2"/>
    <n v="0.2"/>
    <x v="1196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x v="6739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  <n v="4"/>
    <n v="0"/>
    <x v="6740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  <n v="2"/>
    <n v="0"/>
    <x v="3950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  <n v="2"/>
    <n v="0"/>
    <x v="1715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  <n v="4"/>
    <n v="0.8"/>
    <x v="6741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  <n v="4"/>
    <n v="0.2"/>
    <x v="6742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x v="1001"/>
    <n v="25.92"/>
    <n v="4"/>
    <n v="0"/>
    <x v="245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x v="1003"/>
    <n v="22.58"/>
    <n v="2"/>
    <n v="0"/>
    <x v="2615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  <n v="3"/>
    <n v="0.2"/>
    <x v="510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  <n v="13"/>
    <n v="0"/>
    <x v="6743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x v="6744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x v="6745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  <n v="3"/>
    <n v="0"/>
    <x v="650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x v="662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  <n v="2"/>
    <n v="0.2"/>
    <x v="6105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  <n v="5"/>
    <n v="0"/>
    <x v="6746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x v="5314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  <n v="5"/>
    <n v="0"/>
    <x v="6747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  <n v="3"/>
    <n v="0"/>
    <x v="196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  <n v="3"/>
    <n v="0"/>
    <x v="674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  <n v="2"/>
    <n v="0"/>
    <x v="2093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  <n v="2"/>
    <n v="0"/>
    <x v="61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  <n v="4"/>
    <n v="0.2"/>
    <x v="705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x v="6749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  <n v="2"/>
    <n v="0"/>
    <x v="5111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  <n v="2"/>
    <n v="0"/>
    <x v="6750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x v="6751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x v="6752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x v="6753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  <n v="7"/>
    <n v="0"/>
    <x v="6754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x v="6755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  <n v="4"/>
    <n v="0"/>
    <x v="6756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x v="6757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x v="6758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x v="675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x v="6760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  <n v="2"/>
    <n v="0"/>
    <x v="5813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  <n v="2"/>
    <n v="0"/>
    <x v="4086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  <n v="3"/>
    <n v="0.2"/>
    <x v="1908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  <n v="3"/>
    <n v="0"/>
    <x v="676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x v="6762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  <n v="2"/>
    <n v="0"/>
    <x v="725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x v="6616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  <n v="5"/>
    <n v="0"/>
    <x v="6763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  <n v="6"/>
    <n v="0"/>
    <x v="232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  <n v="3"/>
    <n v="0.7"/>
    <x v="58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  <n v="4"/>
    <n v="0.2"/>
    <x v="676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  <n v="3"/>
    <n v="0"/>
    <x v="2913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  <n v="4"/>
    <n v="0"/>
    <x v="6765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  <n v="1"/>
    <n v="0"/>
    <x v="6766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  <n v="6"/>
    <n v="0.2"/>
    <x v="5486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x v="551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  <n v="2"/>
    <n v="0"/>
    <x v="3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x v="5424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  <n v="5"/>
    <n v="0"/>
    <x v="429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x v="5560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x v="6767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  <n v="5"/>
    <n v="0.3"/>
    <x v="6768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x v="2299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x v="6769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  <n v="8"/>
    <n v="0"/>
    <x v="6770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  <n v="3"/>
    <n v="0.2"/>
    <x v="1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  <n v="6"/>
    <n v="0.5"/>
    <x v="6771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  <n v="2"/>
    <n v="0"/>
    <x v="4195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  <n v="6"/>
    <n v="0"/>
    <x v="6772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  <n v="2"/>
    <n v="0"/>
    <x v="6773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  <n v="7"/>
    <n v="0"/>
    <x v="1359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  <n v="5"/>
    <n v="0"/>
    <x v="56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  <n v="7"/>
    <n v="0.2"/>
    <x v="6774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  <n v="2"/>
    <n v="0.2"/>
    <x v="4413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  <n v="3"/>
    <n v="0.2"/>
    <x v="6775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  <n v="3"/>
    <n v="0.2"/>
    <x v="6776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  <n v="2"/>
    <n v="0.2"/>
    <x v="2986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x v="6777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  <n v="10"/>
    <n v="0.8"/>
    <x v="6778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  <n v="2"/>
    <n v="0.2"/>
    <x v="677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x v="3419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x v="4094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x v="6780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x v="6781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  <n v="5"/>
    <n v="0"/>
    <x v="4854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  <n v="2"/>
    <n v="0"/>
    <x v="6782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  <n v="4"/>
    <n v="0"/>
    <x v="6783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  <n v="3"/>
    <n v="0"/>
    <x v="6784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  <n v="5"/>
    <n v="0.2"/>
    <x v="5464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  <n v="2"/>
    <n v="0.4"/>
    <x v="6785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x v="6034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x v="5878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x v="6786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  <n v="7"/>
    <n v="0"/>
    <x v="43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  <n v="5"/>
    <n v="0"/>
    <x v="6787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  <n v="7"/>
    <n v="0"/>
    <x v="1874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  <n v="1"/>
    <n v="0"/>
    <x v="6788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  <n v="9"/>
    <n v="0.7"/>
    <x v="6789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x v="2924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x v="6790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x v="6791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  <n v="3"/>
    <n v="0.2"/>
    <x v="6792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x v="6793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x v="6794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  <n v="2"/>
    <n v="0.2"/>
    <x v="6795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  <n v="2"/>
    <n v="0"/>
    <x v="1345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  <n v="3"/>
    <n v="0"/>
    <x v="6796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  <n v="5"/>
    <n v="0.2"/>
    <x v="6797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x v="6104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x v="6798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  <n v="3"/>
    <n v="0.2"/>
    <x v="3383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x v="6799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  <n v="5"/>
    <n v="0.2"/>
    <x v="5124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x v="6800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x v="4011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  <n v="4"/>
    <n v="0"/>
    <x v="598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x v="1947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x v="6801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x v="6802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x v="6803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x v="1123"/>
    <n v="99.98"/>
    <n v="2"/>
    <n v="0"/>
    <x v="3012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x v="1838"/>
    <n v="8.0399999999999991"/>
    <n v="6"/>
    <n v="0"/>
    <x v="6804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x v="771"/>
    <n v="1564.29"/>
    <n v="13"/>
    <n v="0"/>
    <x v="6805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  <n v="4"/>
    <n v="0"/>
    <x v="6806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  <n v="5"/>
    <n v="0.1"/>
    <x v="6807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  <n v="2"/>
    <n v="0.2"/>
    <x v="552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  <n v="2"/>
    <n v="0.2"/>
    <x v="6808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  <n v="7"/>
    <n v="0.2"/>
    <x v="6809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x v="6810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  <n v="6"/>
    <n v="0"/>
    <x v="1672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  <n v="2"/>
    <n v="0"/>
    <x v="6811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  <n v="13"/>
    <n v="0"/>
    <x v="681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  <n v="9"/>
    <n v="0"/>
    <x v="6813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x v="6814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  <n v="5"/>
    <n v="0.7"/>
    <x v="6815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  <n v="7"/>
    <n v="0"/>
    <x v="6816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  <n v="3"/>
    <n v="0"/>
    <x v="6817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x v="2457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x v="6818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  <n v="4"/>
    <n v="0.2"/>
    <x v="6819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  <n v="1"/>
    <n v="0"/>
    <x v="3096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  <n v="3"/>
    <n v="0"/>
    <x v="2843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  <n v="14"/>
    <n v="0"/>
    <x v="6820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45.68"/>
    <n v="2"/>
    <n v="0"/>
    <x v="1957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  <n v="2"/>
    <n v="0"/>
    <x v="682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  <n v="1"/>
    <n v="0"/>
    <x v="4063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  <n v="3"/>
    <n v="0"/>
    <x v="6822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  <n v="3"/>
    <n v="0"/>
    <x v="1031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  <n v="3"/>
    <n v="0.2"/>
    <x v="3237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  <n v="3"/>
    <n v="0"/>
    <x v="551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x v="6823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  <n v="2"/>
    <n v="0"/>
    <x v="6824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  <n v="1"/>
    <n v="0"/>
    <x v="6825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  <n v="3"/>
    <n v="0.2"/>
    <x v="6826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  <n v="3"/>
    <n v="0.2"/>
    <x v="397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  <n v="3"/>
    <n v="0.2"/>
    <x v="6827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  <n v="4"/>
    <n v="0"/>
    <x v="6828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  <n v="2"/>
    <n v="0"/>
    <x v="342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  <n v="1"/>
    <n v="0"/>
    <x v="29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4"/>
    <n v="1"/>
    <n v="0.2"/>
    <x v="6829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  <n v="5"/>
    <n v="0"/>
    <x v="6830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  <n v="2"/>
    <n v="0.2"/>
    <x v="6831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x v="6832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  <n v="6"/>
    <n v="0.2"/>
    <x v="6833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x v="6834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x v="2121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  <n v="7"/>
    <n v="0.8"/>
    <x v="6835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x v="3934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x v="6836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  <n v="4"/>
    <n v="0.2"/>
    <x v="6837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  <n v="2"/>
    <n v="0"/>
    <x v="6838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  <n v="5"/>
    <n v="0.2"/>
    <x v="6839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  <n v="6"/>
    <n v="0"/>
    <x v="6840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x v="6841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  <n v="1"/>
    <n v="0"/>
    <x v="6842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  <n v="1"/>
    <n v="0"/>
    <x v="6843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x v="6844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  <n v="5"/>
    <n v="0"/>
    <x v="6845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  <n v="8"/>
    <n v="0"/>
    <x v="6846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  <n v="3"/>
    <n v="0"/>
    <x v="1188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  <n v="8"/>
    <n v="0"/>
    <x v="18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x v="6847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x v="6848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  <n v="1"/>
    <n v="0"/>
    <x v="6849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  <n v="3"/>
    <n v="0"/>
    <x v="6577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x v="551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x v="1189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x v="911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x v="6850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  <n v="5"/>
    <n v="0"/>
    <x v="56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  <n v="1"/>
    <n v="0.8"/>
    <x v="6851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  <n v="2"/>
    <n v="0"/>
    <x v="790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x v="6852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x v="6853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  <n v="3"/>
    <n v="0"/>
    <x v="5319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  <n v="4"/>
    <n v="0"/>
    <x v="6854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  <n v="4"/>
    <n v="0"/>
    <x v="245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x v="6855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  <n v="2"/>
    <n v="0.8"/>
    <x v="6856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x v="6857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  <n v="3"/>
    <n v="0.2"/>
    <x v="6858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  <n v="7"/>
    <n v="0"/>
    <x v="6859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  <n v="4"/>
    <n v="0"/>
    <x v="524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  <n v="3"/>
    <n v="0.2"/>
    <x v="6860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  <n v="9"/>
    <n v="0"/>
    <x v="729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x v="6861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  <n v="9"/>
    <n v="0"/>
    <x v="6862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  <n v="3"/>
    <n v="0"/>
    <x v="6863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x v="2946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x v="6864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x v="2903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x v="1869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x v="423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x v="1695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x v="6865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x v="6866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  <n v="6"/>
    <n v="0.2"/>
    <x v="6867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x v="4958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  <n v="2"/>
    <n v="0"/>
    <x v="2434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  <n v="5"/>
    <n v="0"/>
    <x v="56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  <n v="3"/>
    <n v="0"/>
    <x v="301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  <n v="1"/>
    <n v="0"/>
    <x v="1139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  <n v="1"/>
    <n v="0.2"/>
    <x v="6868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  <n v="7"/>
    <n v="0"/>
    <x v="686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  <n v="8"/>
    <n v="0"/>
    <x v="6870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  <n v="2"/>
    <n v="0.2"/>
    <x v="4325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  <n v="5"/>
    <n v="0"/>
    <x v="185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  <n v="2"/>
    <n v="0"/>
    <x v="91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  <n v="1"/>
    <n v="0"/>
    <x v="6871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  <n v="3"/>
    <n v="0"/>
    <x v="2557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  <n v="2"/>
    <n v="0"/>
    <x v="1494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  <n v="3"/>
    <n v="0"/>
    <x v="6872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  <n v="3"/>
    <n v="0"/>
    <x v="6873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x v="658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  <n v="3"/>
    <n v="0"/>
    <x v="4766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  <n v="3"/>
    <n v="0.2"/>
    <x v="1908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  <n v="3"/>
    <n v="0"/>
    <x v="6449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x v="6874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  <n v="3"/>
    <n v="0.7"/>
    <x v="3604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x v="6875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x v="6876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x v="6877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  <n v="3"/>
    <n v="0"/>
    <x v="132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x v="1031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x v="6878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  <n v="3"/>
    <n v="0"/>
    <x v="5577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  <n v="4"/>
    <n v="0"/>
    <x v="2217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  <n v="3"/>
    <n v="0"/>
    <x v="3084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  <n v="7"/>
    <n v="0"/>
    <x v="6879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x v="261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  <n v="2"/>
    <n v="0.2"/>
    <x v="6880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  <n v="4"/>
    <n v="0.2"/>
    <x v="824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x v="6881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x v="6882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  <n v="2"/>
    <n v="0"/>
    <x v="6883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x v="6884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x v="6885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  <n v="2"/>
    <n v="0.2"/>
    <x v="3620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  <n v="3"/>
    <n v="0"/>
    <x v="613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x v="6886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x v="6887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  <n v="3"/>
    <n v="0.3"/>
    <x v="6888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x v="6889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  <n v="1"/>
    <n v="0"/>
    <x v="6890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  <n v="3"/>
    <n v="0"/>
    <x v="301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  <n v="3"/>
    <n v="0"/>
    <x v="29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  <n v="1"/>
    <n v="0.8"/>
    <x v="6891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  <n v="6"/>
    <n v="0"/>
    <x v="6892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  <n v="3"/>
    <n v="0.2"/>
    <x v="882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  <n v="4"/>
    <n v="0.5"/>
    <x v="6893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x v="3242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  <n v="4"/>
    <n v="0.2"/>
    <x v="5163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  <n v="3"/>
    <n v="0.2"/>
    <x v="6894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  <n v="2"/>
    <n v="0.8"/>
    <x v="3497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  <n v="1"/>
    <n v="0.3"/>
    <x v="6895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  <n v="2"/>
    <n v="0.2"/>
    <x v="6896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  <n v="3"/>
    <n v="0.2"/>
    <x v="338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n v="15.552"/>
    <n v="3"/>
    <n v="0.2"/>
    <x v="1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  <n v="1"/>
    <n v="0.8"/>
    <x v="6897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  <n v="5"/>
    <n v="0"/>
    <x v="6898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  <n v="2"/>
    <n v="0"/>
    <x v="2860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  <n v="2"/>
    <n v="0"/>
    <x v="4087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  <n v="4"/>
    <n v="0"/>
    <x v="6899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  <n v="6"/>
    <n v="0"/>
    <x v="6900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x v="1339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  <n v="2"/>
    <n v="0.2"/>
    <x v="5079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88"/>
    <n v="4"/>
    <n v="0.2"/>
    <x v="6901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  <n v="7"/>
    <n v="0"/>
    <x v="6902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  <n v="2"/>
    <n v="0.1"/>
    <x v="6903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2"/>
    <n v="3"/>
    <n v="0.4"/>
    <x v="996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x v="6904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x v="6905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  <n v="2"/>
    <n v="0"/>
    <x v="534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x v="6906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  <n v="4"/>
    <n v="0"/>
    <x v="6907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x v="6908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x v="532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  <n v="8"/>
    <n v="0"/>
    <x v="6909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x v="6910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x v="6911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x v="6912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x v="691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  <n v="1"/>
    <n v="0"/>
    <x v="691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  <n v="4"/>
    <n v="0"/>
    <x v="6915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  <n v="2"/>
    <n v="0"/>
    <x v="2763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  <n v="3"/>
    <n v="0.2"/>
    <x v="4842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  <n v="4"/>
    <n v="0"/>
    <x v="6916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  <n v="4"/>
    <n v="0"/>
    <x v="6917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x v="3272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x v="6918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x v="6376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  <n v="1"/>
    <n v="0.2"/>
    <x v="6919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  <n v="6"/>
    <n v="0.2"/>
    <x v="5140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x v="64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  <n v="5"/>
    <n v="0"/>
    <x v="2183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x v="6920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x v="6921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  <n v="5"/>
    <n v="0.4"/>
    <x v="6922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  <n v="5"/>
    <n v="0.7"/>
    <x v="3916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  <n v="1"/>
    <n v="0.4"/>
    <x v="6923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x v="6924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  <n v="5"/>
    <n v="0.3"/>
    <x v="5103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x v="6925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  <n v="2"/>
    <n v="0"/>
    <x v="109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x v="1191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x v="4817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x v="367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x v="6623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x v="551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  <n v="2"/>
    <n v="0"/>
    <x v="4038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  <n v="2"/>
    <n v="0"/>
    <x v="2022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  <n v="5"/>
    <n v="0.2"/>
    <x v="6926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x v="6927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  <n v="1"/>
    <n v="0"/>
    <x v="6928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  <n v="7"/>
    <n v="0"/>
    <x v="232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x v="6929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  <n v="7"/>
    <n v="0"/>
    <x v="6930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  <n v="3"/>
    <n v="0"/>
    <x v="1207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  <n v="4"/>
    <n v="0"/>
    <x v="716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  <n v="2"/>
    <n v="0"/>
    <x v="1290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  <n v="2"/>
    <n v="0.2"/>
    <x v="6931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  <n v="6"/>
    <n v="0"/>
    <x v="6932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  <n v="2"/>
    <n v="0"/>
    <x v="267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x v="6933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x v="6934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  <n v="3"/>
    <n v="0.3"/>
    <x v="6935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x v="1453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x v="1205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  <n v="6"/>
    <n v="0"/>
    <x v="6936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  <n v="2"/>
    <n v="0"/>
    <x v="1482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  <n v="3"/>
    <n v="0"/>
    <x v="6937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  <n v="2"/>
    <n v="0"/>
    <x v="6938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x v="6939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n v="45.527999999999999"/>
    <n v="3"/>
    <n v="0.2"/>
    <x v="3072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  <n v="1"/>
    <n v="0.2"/>
    <x v="6940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n v="424.27199999999999"/>
    <n v="2"/>
    <n v="0.2"/>
    <x v="6941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  <n v="1"/>
    <n v="0.2"/>
    <x v="1989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  <n v="5"/>
    <n v="0.2"/>
    <x v="6942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  <n v="4"/>
    <n v="0"/>
    <x v="245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x v="6943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x v="369"/>
    <n v="79.92"/>
    <n v="4"/>
    <n v="0"/>
    <x v="5288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x v="314"/>
    <n v="12.28"/>
    <n v="1"/>
    <n v="0"/>
    <x v="6944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x v="3425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x v="29"/>
    <n v="2.04"/>
    <n v="1"/>
    <n v="0"/>
    <x v="6945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  <n v="5"/>
    <n v="0.2"/>
    <x v="2005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  <n v="1"/>
    <n v="0.2"/>
    <x v="6946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x v="6947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x v="6948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x v="3665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x v="6949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x v="50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  <n v="1"/>
    <n v="0"/>
    <x v="6950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  <n v="9"/>
    <n v="0"/>
    <x v="6951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  <n v="6"/>
    <n v="0.2"/>
    <x v="6952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  <n v="4"/>
    <n v="0"/>
    <x v="6953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x v="6954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  <n v="2"/>
    <n v="0.4"/>
    <x v="6955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  <n v="6"/>
    <n v="0"/>
    <x v="695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x v="6957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  <n v="2"/>
    <n v="0.3"/>
    <x v="6958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x v="590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  <n v="9"/>
    <n v="0"/>
    <x v="6959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  <n v="1"/>
    <n v="0"/>
    <x v="6960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x v="696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x v="6962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  <n v="1"/>
    <n v="0.2"/>
    <x v="6963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  <n v="5"/>
    <n v="0.2"/>
    <x v="232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  <n v="2"/>
    <n v="0.8"/>
    <x v="6964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  <n v="2"/>
    <n v="0.2"/>
    <x v="2000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x v="1526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  <n v="3"/>
    <n v="0"/>
    <x v="4154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x v="572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x v="3517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  <n v="2"/>
    <n v="0.8"/>
    <x v="6180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x v="6965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x v="6966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x v="6532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x v="2401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  <n v="3"/>
    <n v="0"/>
    <x v="47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x v="6967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  <n v="5"/>
    <n v="0"/>
    <x v="4294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  <n v="5"/>
    <n v="0"/>
    <x v="6968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  <n v="8"/>
    <n v="0.3"/>
    <x v="6969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  <n v="5"/>
    <n v="0.2"/>
    <x v="6970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  <n v="1"/>
    <n v="0.3"/>
    <x v="6971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x v="2318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  <n v="2"/>
    <n v="0.2"/>
    <x v="6483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  <n v="7"/>
    <n v="0.2"/>
    <x v="1663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  <n v="3"/>
    <n v="0.2"/>
    <x v="4703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  <n v="4"/>
    <n v="0.2"/>
    <x v="6972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x v="2839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  <n v="2"/>
    <n v="0"/>
    <x v="91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x v="6973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  <n v="2"/>
    <n v="0.2"/>
    <x v="6273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  <n v="2"/>
    <n v="0"/>
    <x v="5090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  <n v="5"/>
    <n v="0.2"/>
    <x v="6974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  <n v="2"/>
    <n v="0.2"/>
    <x v="6975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  <n v="2"/>
    <n v="0.2"/>
    <x v="101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  <n v="4"/>
    <n v="0.2"/>
    <x v="3431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  <n v="3"/>
    <n v="0"/>
    <x v="730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  <n v="6"/>
    <n v="0"/>
    <x v="533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  <n v="5"/>
    <n v="0"/>
    <x v="6976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  <n v="4"/>
    <n v="0"/>
    <x v="6977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x v="6978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  <n v="9"/>
    <n v="0"/>
    <x v="6979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  <n v="3"/>
    <n v="0"/>
    <x v="6980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x v="6981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  <n v="3"/>
    <n v="0"/>
    <x v="6982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x v="6464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x v="6983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x v="6984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  <n v="5"/>
    <n v="0.7"/>
    <x v="6985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  <n v="3"/>
    <n v="0"/>
    <x v="6657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x v="6116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  <n v="3"/>
    <n v="0"/>
    <x v="828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x v="6986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  <n v="2"/>
    <n v="0"/>
    <x v="502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56"/>
    <n v="4"/>
    <n v="0.2"/>
    <x v="541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  <n v="6"/>
    <n v="0"/>
    <x v="6987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  <n v="2"/>
    <n v="0"/>
    <x v="682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x v="6988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  <n v="2"/>
    <n v="0.4"/>
    <x v="6989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  <n v="2"/>
    <n v="0"/>
    <x v="91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  <n v="2"/>
    <n v="0"/>
    <x v="170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  <n v="2"/>
    <n v="0"/>
    <x v="6990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x v="6623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  <n v="2"/>
    <n v="0.1"/>
    <x v="6991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  <n v="5"/>
    <n v="0"/>
    <x v="6992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x v="2318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  <n v="7"/>
    <n v="0.2"/>
    <x v="4849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  <n v="2"/>
    <n v="0.6"/>
    <x v="6993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x v="3300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  <n v="5"/>
    <n v="0.2"/>
    <x v="6994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x v="6995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  <n v="5"/>
    <n v="0.8"/>
    <x v="6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  <n v="2"/>
    <n v="0.2"/>
    <x v="4492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x v="6997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  <n v="6"/>
    <n v="0"/>
    <x v="1914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x v="6998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  <n v="9"/>
    <n v="0.2"/>
    <x v="3045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x v="6999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  <n v="3"/>
    <n v="0"/>
    <x v="7000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x v="7001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  <n v="7"/>
    <n v="0"/>
    <x v="7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x v="7003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x v="7004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x v="7005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  <n v="7"/>
    <n v="0"/>
    <x v="7006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  <n v="2"/>
    <n v="0"/>
    <x v="6480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  <n v="6"/>
    <n v="0"/>
    <x v="7007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  <n v="1"/>
    <n v="0"/>
    <x v="5184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  <n v="1"/>
    <n v="0"/>
    <x v="7008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  <n v="3"/>
    <n v="0"/>
    <x v="4332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  <n v="10"/>
    <n v="0"/>
    <x v="7009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  <n v="3"/>
    <n v="0"/>
    <x v="7010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  <n v="3"/>
    <n v="0"/>
    <x v="701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  <n v="9"/>
    <n v="0"/>
    <x v="7012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  <n v="1"/>
    <n v="0"/>
    <x v="7013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  <n v="7"/>
    <n v="0"/>
    <x v="7014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  <n v="2"/>
    <n v="0"/>
    <x v="1422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  <n v="2"/>
    <n v="0"/>
    <x v="7015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x v="7016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  <n v="3"/>
    <n v="0"/>
    <x v="5578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  <n v="6"/>
    <n v="0"/>
    <x v="7017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x v="7018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x v="1955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x v="4700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  <n v="5"/>
    <n v="0"/>
    <x v="7019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x v="7020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  <n v="14"/>
    <n v="0.2"/>
    <x v="7021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x v="7022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x v="1028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x v="3026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  <n v="4"/>
    <n v="0"/>
    <x v="7023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  <n v="2"/>
    <n v="0"/>
    <x v="7024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n v="323.976"/>
    <n v="3"/>
    <n v="0.2"/>
    <x v="4629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  <n v="3"/>
    <n v="0.2"/>
    <x v="1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x v="7025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  <n v="5"/>
    <n v="0.2"/>
    <x v="2195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  <n v="5"/>
    <n v="0"/>
    <x v="6968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x v="7026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x v="7027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x v="3763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x v="6380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  <n v="2"/>
    <n v="0"/>
    <x v="5798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n v="55.616"/>
    <n v="2"/>
    <n v="0.2"/>
    <x v="7028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x v="7029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  <n v="7"/>
    <n v="0"/>
    <x v="7030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x v="7031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x v="1315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x v="5185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x v="7032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x v="7033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  <n v="2"/>
    <n v="0"/>
    <x v="815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x v="331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  <n v="3"/>
    <n v="0.2"/>
    <x v="7034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  <n v="5"/>
    <n v="0.8"/>
    <x v="7035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  <n v="2"/>
    <n v="0.2"/>
    <x v="4501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x v="7036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  <n v="2"/>
    <n v="0"/>
    <x v="6125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  <n v="2"/>
    <n v="0"/>
    <x v="69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x v="2945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x v="7037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x v="7038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x v="1851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x v="7039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  <n v="4"/>
    <n v="0"/>
    <x v="7040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x v="7041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  <n v="5"/>
    <n v="0.2"/>
    <x v="7042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  <n v="2"/>
    <n v="0.2"/>
    <x v="7043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  <n v="7"/>
    <n v="0"/>
    <x v="2551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x v="7044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x v="7045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  <n v="5"/>
    <n v="0.2"/>
    <x v="7046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x v="2902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76"/>
    <n v="3"/>
    <n v="0.2"/>
    <x v="5970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n v="224.93700000000001"/>
    <n v="3"/>
    <n v="0.7"/>
    <x v="7047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  <n v="2"/>
    <n v="0.2"/>
    <x v="1705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  <n v="2"/>
    <n v="0"/>
    <x v="3887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  <n v="7"/>
    <n v="0.2"/>
    <x v="7048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45"/>
    <n v="5"/>
    <n v="0.7"/>
    <x v="7049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2"/>
    <n v="2"/>
    <n v="0.2"/>
    <x v="7050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  <n v="4"/>
    <n v="0"/>
    <x v="7051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  <n v="6"/>
    <n v="0.7"/>
    <x v="6741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n v="33.567999999999998"/>
    <n v="2"/>
    <n v="0.2"/>
    <x v="6452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  <n v="2"/>
    <n v="0.2"/>
    <x v="4616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  <n v="1"/>
    <n v="0.2"/>
    <x v="5203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  <n v="5"/>
    <n v="0.2"/>
    <x v="748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  <n v="3"/>
    <n v="0"/>
    <x v="1706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x v="7052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  <n v="2"/>
    <n v="0.4"/>
    <x v="7053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  <n v="5"/>
    <n v="0.3"/>
    <x v="7054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x v="7055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  <n v="1"/>
    <n v="0"/>
    <x v="7056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  <n v="5"/>
    <n v="0"/>
    <x v="6747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  <n v="5"/>
    <n v="0.1"/>
    <x v="5128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x v="7057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x v="7058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  <n v="4"/>
    <n v="0"/>
    <x v="7059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  <n v="1"/>
    <n v="0.2"/>
    <x v="7060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  <n v="5"/>
    <n v="0.2"/>
    <x v="7061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  <n v="4"/>
    <n v="0.2"/>
    <x v="7062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  <n v="4"/>
    <n v="0.2"/>
    <x v="7063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x v="4546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  <n v="9"/>
    <n v="0.8"/>
    <x v="7064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  <n v="5"/>
    <n v="0.6"/>
    <x v="7065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x v="7066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  <n v="2"/>
    <n v="0"/>
    <x v="1588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  <n v="2"/>
    <n v="0"/>
    <x v="1290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  <n v="3"/>
    <n v="0"/>
    <x v="3428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x v="5560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  <n v="3"/>
    <n v="0.2"/>
    <x v="3817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  <n v="3"/>
    <n v="0"/>
    <x v="5980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x v="7067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x v="780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  <n v="5"/>
    <n v="0"/>
    <x v="7068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x v="7069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x v="7070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  <n v="4"/>
    <n v="0"/>
    <x v="7071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  <n v="4"/>
    <n v="0.2"/>
    <x v="5346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  <n v="3"/>
    <n v="0.2"/>
    <x v="7072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  <n v="6"/>
    <n v="0"/>
    <x v="354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  <n v="3"/>
    <n v="0"/>
    <x v="5319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x v="7073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  <n v="9"/>
    <n v="0"/>
    <x v="1910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  <n v="4"/>
    <n v="0"/>
    <x v="2247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x v="2766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  <n v="1"/>
    <n v="0"/>
    <x v="7074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  <n v="7"/>
    <n v="0"/>
    <x v="707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x v="7076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  <n v="2"/>
    <n v="0"/>
    <x v="907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x v="7077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x v="1179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  <n v="5"/>
    <n v="0.2"/>
    <x v="7078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x v="1071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x v="7079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x v="2970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x v="7080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n v="307.31400000000002"/>
    <n v="3"/>
    <n v="0.3"/>
    <x v="7081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x v="7082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  <n v="2"/>
    <n v="0.2"/>
    <x v="5525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  <n v="3"/>
    <n v="0"/>
    <x v="7083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  <n v="7"/>
    <n v="0.2"/>
    <x v="6557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  <n v="2"/>
    <n v="0.7"/>
    <x v="7084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x v="7085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  <n v="6"/>
    <n v="0"/>
    <x v="7086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  <n v="8"/>
    <n v="0"/>
    <x v="7087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  <n v="3"/>
    <n v="0"/>
    <x v="1365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  <n v="7"/>
    <n v="0"/>
    <x v="7088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  <n v="9"/>
    <n v="0"/>
    <x v="7089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  <n v="2"/>
    <n v="0"/>
    <x v="3474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  <n v="4"/>
    <n v="0"/>
    <x v="7090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  <n v="2"/>
    <n v="0"/>
    <x v="1290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x v="7091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  <n v="5"/>
    <n v="0"/>
    <x v="3064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  <n v="5"/>
    <n v="0"/>
    <x v="232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x v="709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x v="7093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x v="7094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x v="4216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x v="1309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  <n v="4"/>
    <n v="0"/>
    <x v="3955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x v="1774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x v="7095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  <n v="9"/>
    <n v="0"/>
    <x v="709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x v="7097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  <n v="6"/>
    <n v="0"/>
    <x v="2046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x v="7098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x v="7099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  <n v="3"/>
    <n v="0"/>
    <x v="7100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  <n v="1"/>
    <n v="0.2"/>
    <x v="2821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  <n v="4"/>
    <n v="0"/>
    <x v="7101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x v="7102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  <n v="5"/>
    <n v="0"/>
    <x v="2183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x v="7103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x v="710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  <n v="3"/>
    <n v="0.2"/>
    <x v="7105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  <n v="3"/>
    <n v="0"/>
    <x v="2953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  <n v="2"/>
    <n v="0"/>
    <x v="91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  <n v="3"/>
    <n v="0"/>
    <x v="7106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  <n v="3"/>
    <n v="0"/>
    <x v="2293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x v="2469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  <n v="3"/>
    <n v="0"/>
    <x v="482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  <n v="3"/>
    <n v="0"/>
    <x v="2557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x v="7107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  <n v="5"/>
    <n v="0.2"/>
    <x v="1573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68"/>
    <n v="2"/>
    <n v="0.2"/>
    <x v="2026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x v="7108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n v="26.632000000000001"/>
    <n v="1"/>
    <n v="0.2"/>
    <x v="710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  <n v="4"/>
    <n v="0"/>
    <x v="7110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  <n v="6"/>
    <n v="0"/>
    <x v="7111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  <n v="3"/>
    <n v="0"/>
    <x v="5256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  <n v="1"/>
    <n v="0"/>
    <x v="5694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x v="2278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  <n v="9"/>
    <n v="0.2"/>
    <x v="7112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  <n v="3"/>
    <n v="0"/>
    <x v="910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x v="812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x v="7113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  <n v="2"/>
    <n v="0"/>
    <x v="2027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  <n v="1"/>
    <n v="0"/>
    <x v="7114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  <n v="6"/>
    <n v="0"/>
    <x v="7115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x v="7116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  <n v="5"/>
    <n v="0"/>
    <x v="56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  <n v="4"/>
    <n v="0"/>
    <x v="2052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  <n v="4"/>
    <n v="0"/>
    <x v="1025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x v="7117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  <n v="11"/>
    <n v="0"/>
    <x v="7118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  <n v="6"/>
    <n v="0"/>
    <x v="7119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  <n v="2"/>
    <n v="0"/>
    <x v="558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x v="7120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  <n v="5"/>
    <n v="0"/>
    <x v="5452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x v="7121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  <n v="3"/>
    <n v="0"/>
    <x v="5646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  <n v="4"/>
    <n v="0"/>
    <x v="7122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x v="2235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  <n v="2"/>
    <n v="0"/>
    <x v="4085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  <n v="1"/>
    <n v="0"/>
    <x v="7123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  <n v="5"/>
    <n v="0"/>
    <x v="7124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  <n v="3"/>
    <n v="0"/>
    <x v="7125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x v="6488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  <n v="3"/>
    <n v="0.2"/>
    <x v="7126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  <n v="3"/>
    <n v="0"/>
    <x v="730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  <n v="2"/>
    <n v="0"/>
    <x v="7127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  <n v="3"/>
    <n v="0"/>
    <x v="459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x v="712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x v="7129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x v="7130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x v="7131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x v="3118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x v="7132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x v="7133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  <n v="5"/>
    <n v="0.2"/>
    <x v="7134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  <n v="5"/>
    <n v="0.2"/>
    <x v="7135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  <n v="2"/>
    <n v="0.2"/>
    <x v="3484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  <n v="2"/>
    <n v="0"/>
    <x v="2605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x v="7136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  <n v="3"/>
    <n v="0"/>
    <x v="6627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x v="7137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  <n v="2"/>
    <n v="0.2"/>
    <x v="2228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  <n v="3"/>
    <n v="0"/>
    <x v="136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  <n v="7"/>
    <n v="0"/>
    <x v="7138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  <n v="5"/>
    <n v="0"/>
    <x v="713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x v="6381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n v="10.048"/>
    <n v="2"/>
    <n v="0.2"/>
    <x v="422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  <n v="5"/>
    <n v="0"/>
    <x v="7140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  <n v="8"/>
    <n v="0"/>
    <x v="7141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  <n v="13"/>
    <n v="0"/>
    <x v="7142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  <n v="2"/>
    <n v="0"/>
    <x v="7143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  <n v="1"/>
    <n v="0"/>
    <x v="7144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  <n v="1"/>
    <n v="0.2"/>
    <x v="7145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x v="524"/>
    <n v="269.98"/>
    <n v="2"/>
    <n v="0"/>
    <x v="7146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  <n v="2"/>
    <n v="0"/>
    <x v="2555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x v="7147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  <n v="5"/>
    <n v="0.2"/>
    <x v="5066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x v="7148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x v="7149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  <n v="5"/>
    <n v="0"/>
    <x v="7150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  <n v="3"/>
    <n v="0"/>
    <x v="3063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x v="7151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  <n v="2"/>
    <n v="0.2"/>
    <x v="865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x v="4631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  <n v="2"/>
    <n v="0.6"/>
    <x v="7152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x v="869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x v="471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  <n v="2"/>
    <n v="0.2"/>
    <x v="7153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n v="27.72"/>
    <n v="3"/>
    <n v="0.2"/>
    <x v="7154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  <n v="1"/>
    <n v="0.2"/>
    <x v="7155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  <n v="2"/>
    <n v="0"/>
    <x v="349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x v="210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  <n v="3"/>
    <n v="0"/>
    <x v="5113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  <n v="2"/>
    <n v="0"/>
    <x v="7156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  <n v="5"/>
    <n v="0"/>
    <x v="7157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  <n v="4"/>
    <n v="0"/>
    <x v="5350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  <n v="5"/>
    <n v="0.2"/>
    <x v="544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  <n v="2"/>
    <n v="0"/>
    <x v="7158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  <n v="3"/>
    <n v="0"/>
    <x v="6173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  <n v="2"/>
    <n v="0"/>
    <x v="990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  <n v="2"/>
    <n v="0"/>
    <x v="4713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x v="7159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  <n v="2"/>
    <n v="0"/>
    <x v="7160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  <n v="1"/>
    <n v="0"/>
    <x v="6788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  <n v="5"/>
    <n v="0"/>
    <x v="5546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  <n v="6"/>
    <n v="0"/>
    <x v="7161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  <n v="5"/>
    <n v="0.2"/>
    <x v="7162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  <n v="4"/>
    <n v="0.2"/>
    <x v="7163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4"/>
    <n v="2"/>
    <n v="0.2"/>
    <x v="716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  <n v="5"/>
    <n v="0.2"/>
    <x v="5643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  <n v="1"/>
    <n v="0"/>
    <x v="716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x v="7166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x v="7167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x v="7168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x v="7169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x v="7170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x v="7171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  <n v="3"/>
    <n v="0"/>
    <x v="2020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x v="2002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  <n v="5"/>
    <n v="0"/>
    <x v="4910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  <n v="1"/>
    <n v="0"/>
    <x v="1065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x v="7172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  <n v="3"/>
    <n v="0"/>
    <x v="7173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  <n v="5"/>
    <n v="0"/>
    <x v="7174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  <n v="5"/>
    <n v="0.32"/>
    <x v="7175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  <n v="3"/>
    <n v="0.3"/>
    <x v="123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x v="7176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n v="211.24600000000001"/>
    <n v="2"/>
    <n v="0.3"/>
    <x v="7177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  <n v="6"/>
    <n v="0.2"/>
    <x v="1986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  <n v="2"/>
    <n v="0.3"/>
    <x v="992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  <n v="1"/>
    <n v="0.2"/>
    <x v="717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  <n v="3"/>
    <n v="0.8"/>
    <x v="7179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  <n v="3"/>
    <n v="0.8"/>
    <x v="7180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68"/>
    <n v="2"/>
    <n v="0.2"/>
    <x v="7181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  <n v="2"/>
    <n v="0.4"/>
    <x v="7182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n v="26.376000000000001"/>
    <n v="4"/>
    <n v="0.4"/>
    <x v="4785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  <n v="2"/>
    <n v="0.2"/>
    <x v="7183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x v="477"/>
    <n v="107.11799999999999"/>
    <n v="3"/>
    <n v="0.4"/>
    <x v="7184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x v="1190"/>
    <n v="97.3"/>
    <n v="7"/>
    <n v="0"/>
    <x v="7185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x v="7186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x v="1219"/>
    <n v="135.99"/>
    <n v="1"/>
    <n v="0"/>
    <x v="5139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x v="1240"/>
    <n v="7.38"/>
    <n v="1"/>
    <n v="0"/>
    <x v="7187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x v="7188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x v="7189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x v="999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x v="7190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x v="88"/>
    <n v="25.92"/>
    <n v="5"/>
    <n v="0.2"/>
    <x v="1430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x v="971"/>
    <n v="120.768"/>
    <n v="4"/>
    <n v="0.2"/>
    <x v="7191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401"/>
    <n v="25.92"/>
    <n v="4"/>
    <n v="0"/>
    <x v="245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332"/>
    <n v="34.65"/>
    <n v="3"/>
    <n v="0"/>
    <x v="5225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833"/>
    <n v="204.95"/>
    <n v="5"/>
    <n v="0"/>
    <x v="3194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386"/>
    <n v="79.95"/>
    <n v="5"/>
    <n v="0"/>
    <x v="7192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1309"/>
    <n v="173.488"/>
    <n v="7"/>
    <n v="0.2"/>
    <x v="4849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764"/>
    <n v="516.96"/>
    <n v="4"/>
    <n v="0.2"/>
    <x v="7193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x v="7194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x v="3379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538"/>
    <n v="9"/>
    <n v="3"/>
    <n v="0.2"/>
    <x v="719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726"/>
    <n v="42.24"/>
    <n v="10"/>
    <n v="0.2"/>
    <x v="3389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x v="6643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x v="543"/>
    <n v="152.91"/>
    <n v="3"/>
    <n v="0"/>
    <x v="7196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x v="1080"/>
    <n v="92.94"/>
    <n v="3"/>
    <n v="0"/>
    <x v="1740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x v="7197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x v="612"/>
    <n v="46.44"/>
    <n v="3"/>
    <n v="0.2"/>
    <x v="7198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x v="1209"/>
    <n v="195.136"/>
    <n v="4"/>
    <n v="0.2"/>
    <x v="2659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x v="2569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544"/>
    <n v="11.568"/>
    <n v="3"/>
    <n v="0.2"/>
    <x v="7199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x v="38"/>
    <n v="242.352"/>
    <n v="3"/>
    <n v="0.2"/>
    <x v="6033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x v="7200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x v="7201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x v="1039"/>
    <n v="3.984"/>
    <n v="1"/>
    <n v="0.2"/>
    <x v="7202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x v="7203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x v="1443"/>
    <n v="14"/>
    <n v="4"/>
    <n v="0.6"/>
    <x v="7204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x v="798"/>
    <n v="16.391999999999999"/>
    <n v="2"/>
    <n v="0.8"/>
    <x v="7205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x v="829"/>
    <n v="10.9"/>
    <n v="5"/>
    <n v="0"/>
    <x v="7206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x v="429"/>
    <n v="29.6"/>
    <n v="2"/>
    <n v="0"/>
    <x v="472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x v="7207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x v="1675"/>
    <n v="479.976"/>
    <n v="3"/>
    <n v="0.2"/>
    <x v="6426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x v="7208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x v="822"/>
    <n v="5.76"/>
    <n v="2"/>
    <n v="0"/>
    <x v="907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x v="2152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x v="1128"/>
    <n v="15.936"/>
    <n v="4"/>
    <n v="0.2"/>
    <x v="824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x v="720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x v="1113"/>
    <n v="132.696"/>
    <n v="3"/>
    <n v="0.2"/>
    <x v="7210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x v="22"/>
    <n v="43.1"/>
    <n v="5"/>
    <n v="0"/>
    <x v="272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x v="741"/>
    <n v="511.5"/>
    <n v="5"/>
    <n v="0"/>
    <x v="7211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x v="6373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x v="1562"/>
    <n v="39.68"/>
    <n v="2"/>
    <n v="0"/>
    <x v="3684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x v="545"/>
    <n v="12.56"/>
    <n v="2"/>
    <n v="0"/>
    <x v="3741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443"/>
    <n v="90.48"/>
    <n v="3"/>
    <n v="0.2"/>
    <x v="386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205"/>
    <n v="13.08"/>
    <n v="2"/>
    <n v="0"/>
    <x v="1817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x v="592"/>
    <n v="214.7"/>
    <n v="5"/>
    <n v="0"/>
    <x v="7212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x v="1590"/>
    <n v="50.32"/>
    <n v="4"/>
    <n v="0"/>
    <x v="7213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x v="1481"/>
    <n v="24.56"/>
    <n v="2"/>
    <n v="0"/>
    <x v="342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57"/>
    <n v="43.68"/>
    <n v="6"/>
    <n v="0"/>
    <x v="721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x v="411"/>
    <n v="3393.68"/>
    <n v="8"/>
    <n v="0"/>
    <x v="7215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x v="4526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x v="243"/>
    <n v="2.52"/>
    <n v="2"/>
    <n v="0"/>
    <x v="7216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x v="1038"/>
    <n v="67.8"/>
    <n v="4"/>
    <n v="0"/>
    <x v="4771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x v="721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x v="427"/>
    <n v="12.12"/>
    <n v="4"/>
    <n v="0"/>
    <x v="7218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x v="750"/>
    <n v="11.34"/>
    <n v="1"/>
    <n v="0"/>
    <x v="1061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x v="4340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x v="1169"/>
    <n v="18.96"/>
    <n v="2"/>
    <n v="0"/>
    <x v="1727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36"/>
    <n v="1085.42"/>
    <n v="7"/>
    <n v="0"/>
    <x v="3244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505"/>
    <n v="13.11"/>
    <n v="3"/>
    <n v="0"/>
    <x v="2861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x v="5271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x v="1572"/>
    <n v="3.1320000000000001"/>
    <n v="2"/>
    <n v="0.7"/>
    <x v="3243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x v="444"/>
    <n v="22.428000000000001"/>
    <n v="3"/>
    <n v="0.7"/>
    <x v="3105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x v="7219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x v="772"/>
    <n v="19.152000000000001"/>
    <n v="2"/>
    <n v="0.2"/>
    <x v="7220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503"/>
    <n v="6.48"/>
    <n v="1"/>
    <n v="0"/>
    <x v="90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x v="7221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x v="1835"/>
    <n v="6.36"/>
    <n v="2"/>
    <n v="0"/>
    <x v="7222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x v="7223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x v="7224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x v="5118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x v="7225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33"/>
    <n v="85.055999999999997"/>
    <n v="3"/>
    <n v="0.2"/>
    <x v="643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605"/>
    <n v="14.04"/>
    <n v="3"/>
    <n v="0"/>
    <x v="7226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x v="909"/>
    <n v="272.61"/>
    <n v="13"/>
    <n v="0"/>
    <x v="7227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x v="153"/>
    <n v="11.16"/>
    <n v="2"/>
    <n v="0"/>
    <x v="5477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x v="1181"/>
    <n v="62.31"/>
    <n v="3"/>
    <n v="0"/>
    <x v="3789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x v="471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x v="494"/>
    <n v="5.94"/>
    <n v="3"/>
    <n v="0"/>
    <x v="232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x v="154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x v="4142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x v="1690"/>
    <n v="8.94"/>
    <n v="3"/>
    <n v="0"/>
    <x v="7228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x v="1528"/>
    <n v="20.62"/>
    <n v="2"/>
    <n v="0"/>
    <x v="7229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x v="929"/>
    <n v="124.25"/>
    <n v="7"/>
    <n v="0"/>
    <x v="7230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x v="477"/>
    <n v="297.55"/>
    <n v="5"/>
    <n v="0"/>
    <x v="7231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x v="1706"/>
    <n v="403.56"/>
    <n v="4"/>
    <n v="0"/>
    <x v="7232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x v="285"/>
    <n v="95.2"/>
    <n v="5"/>
    <n v="0"/>
    <x v="7233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x v="7234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x v="5230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x v="622"/>
    <n v="466.32"/>
    <n v="3"/>
    <n v="0.2"/>
    <x v="7235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x v="1693"/>
    <n v="82.64"/>
    <n v="2"/>
    <n v="0.2"/>
    <x v="232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x v="7236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x v="595"/>
    <n v="237.096"/>
    <n v="3"/>
    <n v="0.2"/>
    <x v="5786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x v="7237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x v="7238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x v="1362"/>
    <n v="25.128"/>
    <n v="3"/>
    <n v="0.6"/>
    <x v="7239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x v="3335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x v="1143"/>
    <n v="131.88"/>
    <n v="7"/>
    <n v="0"/>
    <x v="7240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x v="1112"/>
    <n v="25.032"/>
    <n v="3"/>
    <n v="0.2"/>
    <x v="3462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x v="1166"/>
    <n v="717.72"/>
    <n v="3"/>
    <n v="0.2"/>
    <x v="5605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x v="1471"/>
    <n v="207.35"/>
    <n v="5"/>
    <n v="0"/>
    <x v="724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x v="936"/>
    <n v="44.67"/>
    <n v="3"/>
    <n v="0"/>
    <x v="3384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x v="913"/>
    <n v="209.7"/>
    <n v="2"/>
    <n v="0"/>
    <x v="1500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"/>
    <n v="115.36"/>
    <n v="7"/>
    <n v="0"/>
    <x v="724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x v="7243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x v="1643"/>
    <n v="31.05"/>
    <n v="3"/>
    <n v="0"/>
    <x v="2753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x v="1451"/>
    <n v="12.96"/>
    <n v="2"/>
    <n v="0"/>
    <x v="91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x v="640"/>
    <n v="94.85"/>
    <n v="5"/>
    <n v="0"/>
    <x v="464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x v="147"/>
    <n v="13.48"/>
    <n v="1"/>
    <n v="0"/>
    <x v="7244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x v="527"/>
    <n v="14.91"/>
    <n v="3"/>
    <n v="0"/>
    <x v="4680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x v="7245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x v="83"/>
    <n v="528.42999999999995"/>
    <n v="5"/>
    <n v="0.3"/>
    <x v="7246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x v="1386"/>
    <n v="22.385999999999999"/>
    <n v="7"/>
    <n v="0.8"/>
    <x v="7247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x v="842"/>
    <n v="5.742"/>
    <n v="3"/>
    <n v="0.7"/>
    <x v="7248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x v="7249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x v="4041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245"/>
    <n v="23.99"/>
    <n v="1"/>
    <n v="0"/>
    <x v="7250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x v="725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x v="959"/>
    <n v="199.98"/>
    <n v="2"/>
    <n v="0"/>
    <x v="4162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1206"/>
    <n v="83.92"/>
    <n v="4"/>
    <n v="0"/>
    <x v="7252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x v="74"/>
    <n v="24.27"/>
    <n v="3"/>
    <n v="0"/>
    <x v="7253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x v="1279"/>
    <n v="2799.96"/>
    <n v="5"/>
    <n v="0.2"/>
    <x v="3400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x v="7254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x v="7255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x v="1520"/>
    <n v="29.96"/>
    <n v="7"/>
    <n v="0"/>
    <x v="7256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x v="1501"/>
    <n v="164.85"/>
    <n v="3"/>
    <n v="0"/>
    <x v="7257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x v="7258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849"/>
    <n v="36.744"/>
    <n v="3"/>
    <n v="0.2"/>
    <x v="7259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142"/>
    <n v="102.93"/>
    <n v="3"/>
    <n v="0"/>
    <x v="5106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x v="4631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x v="1719"/>
    <n v="60.35"/>
    <n v="5"/>
    <n v="0"/>
    <x v="7260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x v="7261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894"/>
    <n v="11.2"/>
    <n v="7"/>
    <n v="0"/>
    <x v="7262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x v="7263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x v="1427"/>
    <n v="998.82"/>
    <n v="9"/>
    <n v="0"/>
    <x v="7264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x v="682"/>
    <n v="51.15"/>
    <n v="5"/>
    <n v="0"/>
    <x v="7265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x v="1024"/>
    <n v="40.74"/>
    <n v="3"/>
    <n v="0"/>
    <x v="1407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x v="1364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x v="1306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x v="623"/>
    <n v="1925.88"/>
    <n v="6"/>
    <n v="0"/>
    <x v="7266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x v="7267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x v="1118"/>
    <n v="83.97"/>
    <n v="3"/>
    <n v="0"/>
    <x v="7268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x v="685"/>
    <n v="39.89"/>
    <n v="1"/>
    <n v="0"/>
    <x v="7269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x v="838"/>
    <n v="17.38"/>
    <n v="2"/>
    <n v="0"/>
    <x v="1062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x v="1841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x v="1332"/>
    <n v="6.48"/>
    <n v="1"/>
    <n v="0"/>
    <x v="90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x v="4933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x v="7270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72"/>
    <n v="46.35"/>
    <n v="5"/>
    <n v="0"/>
    <x v="3541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1547"/>
    <n v="223.92"/>
    <n v="4"/>
    <n v="0"/>
    <x v="1104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503"/>
    <n v="7.3"/>
    <n v="2"/>
    <n v="0"/>
    <x v="558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x v="1651"/>
    <n v="9.3439999999999994"/>
    <n v="2"/>
    <n v="0.2"/>
    <x v="7271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x v="1530"/>
    <n v="18"/>
    <n v="1"/>
    <n v="0"/>
    <x v="7272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x v="5787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x v="2202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927"/>
    <n v="10.368"/>
    <n v="2"/>
    <n v="0.2"/>
    <x v="572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x v="278"/>
    <n v="13.4"/>
    <n v="1"/>
    <n v="0"/>
    <x v="7273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x v="33"/>
    <n v="4.9800000000000004"/>
    <n v="1"/>
    <n v="0"/>
    <x v="5419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1344"/>
    <n v="109.69"/>
    <n v="7"/>
    <n v="0"/>
    <x v="7274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x v="7016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1486"/>
    <n v="735.98"/>
    <n v="2"/>
    <n v="0"/>
    <x v="2758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90"/>
    <n v="22.75"/>
    <n v="7"/>
    <n v="0"/>
    <x v="7275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972"/>
    <n v="119.56"/>
    <n v="2"/>
    <n v="0"/>
    <x v="7276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x v="1254"/>
    <n v="140.75"/>
    <n v="5"/>
    <n v="0"/>
    <x v="7277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x v="7278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x v="7279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x v="6864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x v="578"/>
    <n v="13.36"/>
    <n v="2"/>
    <n v="0"/>
    <x v="534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x v="495"/>
    <n v="249.584"/>
    <n v="2"/>
    <n v="0.2"/>
    <x v="2729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x v="494"/>
    <n v="13.86"/>
    <n v="7"/>
    <n v="0"/>
    <x v="232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x v="7280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x v="7281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x v="832"/>
    <n v="85.98"/>
    <n v="1"/>
    <n v="0"/>
    <x v="2035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x v="617"/>
    <n v="16.52"/>
    <n v="5"/>
    <n v="0.2"/>
    <x v="5734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x v="726"/>
    <n v="35.56"/>
    <n v="7"/>
    <n v="0"/>
    <x v="7282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x v="1680"/>
    <n v="97.98"/>
    <n v="2"/>
    <n v="0"/>
    <x v="7283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365"/>
    <n v="31.5"/>
    <n v="10"/>
    <n v="0"/>
    <x v="2677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1190"/>
    <n v="55.6"/>
    <n v="4"/>
    <n v="0"/>
    <x v="7284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x v="1506"/>
    <n v="36.24"/>
    <n v="1"/>
    <n v="0"/>
    <x v="2865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x v="4142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x v="1773"/>
    <n v="206.1"/>
    <n v="5"/>
    <n v="0"/>
    <x v="7157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x v="7285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x v="1751"/>
    <n v="91.96"/>
    <n v="2"/>
    <n v="0"/>
    <x v="4707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x v="4273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x v="949"/>
    <n v="29.6"/>
    <n v="4"/>
    <n v="0"/>
    <x v="7034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x v="167"/>
    <n v="243.16"/>
    <n v="2"/>
    <n v="0"/>
    <x v="72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 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9E9FF-26D2-4384-8898-DB766909077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Open Date">
  <location ref="A3:B1241" firstHeaderRow="1" firstDataRow="1" firstDataCol="1"/>
  <pivotFields count="21">
    <pivotField showAll="0"/>
    <pivotField showAll="0"/>
    <pivotField axis="axisRow"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 t="grand">
      <x/>
    </i>
  </rowItems>
  <colItems count="1">
    <i/>
  </colItems>
  <dataFields count="1">
    <dataField name="Sum of Sales" fld="17" baseField="0" baseItem="0"/>
  </dataFields>
  <formats count="2">
    <format dxfId="1">
      <pivotArea dataOnly="0" labelOnly="1" fieldPosition="0">
        <references count="1">
          <reference field="2" count="1">
            <x v="9"/>
          </reference>
        </references>
      </pivotArea>
    </format>
    <format dxfId="0">
      <pivotArea dataOnly="0" labelOnly="1" fieldPosition="0">
        <references count="1">
          <reference field="2" count="1">
            <x v="619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1B86E-FAA8-4862-AFFB-EDDEA573318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N26:O37" firstHeaderRow="1" firstDataRow="1" firstDataCol="1"/>
  <pivotFields count="2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3">
      <autoFilter ref="A1">
        <filterColumn colId="0">
          <top10 val="10" filterVal="10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 - Superstore!$A$1:$U$9995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F4BF0B-9BA9-498F-B45B-C2F17479B1D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ct Name">
  <location ref="A3:B1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</pivotFields>
  <rowFields count="1">
    <field x="16"/>
  </rowFields>
  <rowItems count="11">
    <i>
      <x v="394"/>
    </i>
    <i>
      <x v="440"/>
    </i>
    <i>
      <x v="650"/>
    </i>
    <i>
      <x v="683"/>
    </i>
    <i>
      <x v="686"/>
    </i>
    <i>
      <x v="688"/>
    </i>
    <i>
      <x v="797"/>
    </i>
    <i>
      <x v="805"/>
    </i>
    <i>
      <x v="827"/>
    </i>
    <i>
      <x v="878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CE3C2C-E515-498D-91B0-4264A88212F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3:F1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</pivotFields>
  <rowFields count="1">
    <field x="16"/>
  </rowFields>
  <rowItems count="11">
    <i>
      <x v="394"/>
    </i>
    <i>
      <x v="440"/>
    </i>
    <i>
      <x v="650"/>
    </i>
    <i>
      <x v="683"/>
    </i>
    <i>
      <x v="686"/>
    </i>
    <i>
      <x v="688"/>
    </i>
    <i>
      <x v="797"/>
    </i>
    <i>
      <x v="805"/>
    </i>
    <i>
      <x v="827"/>
    </i>
    <i>
      <x v="878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01824-7D45-4610-AD08-0B8E2EDB61A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Regions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D50F6-C32B-4C0C-8CD1-20CAFE4F291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3:B2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AA44EF-975A-4BF3-B540-0CAA923263A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291" firstHeaderRow="1" firstDataRow="1" firstDataCol="1"/>
  <pivotFields count="21">
    <pivotField showAll="0"/>
    <pivotField showAll="0"/>
    <pivotField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</pivotFields>
  <rowFields count="1">
    <field x="20"/>
  </rowFields>
  <rowItems count="72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CBDFEC-C54B-4C44-93DA-505501F8433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L3:M2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 measureFilter="1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</pivotFields>
  <rowFields count="2">
    <field x="20"/>
    <field x="12"/>
  </rowFields>
  <rowItems count="25">
    <i>
      <x v="9"/>
    </i>
    <i r="1">
      <x v="2"/>
    </i>
    <i>
      <x v="1642"/>
    </i>
    <i r="1">
      <x/>
    </i>
    <i r="1">
      <x v="1"/>
    </i>
    <i r="1">
      <x v="2"/>
    </i>
    <i r="1">
      <x v="3"/>
    </i>
    <i>
      <x v="7270"/>
    </i>
    <i r="1">
      <x/>
    </i>
    <i r="1">
      <x v="3"/>
    </i>
    <i>
      <x v="7275"/>
    </i>
    <i r="1">
      <x v="1"/>
    </i>
    <i>
      <x v="7281"/>
    </i>
    <i r="1">
      <x v="1"/>
    </i>
    <i>
      <x v="7282"/>
    </i>
    <i r="1">
      <x/>
    </i>
    <i>
      <x v="7283"/>
    </i>
    <i r="1">
      <x/>
    </i>
    <i>
      <x v="7284"/>
    </i>
    <i r="1">
      <x v="1"/>
    </i>
    <i>
      <x v="7285"/>
    </i>
    <i r="1">
      <x v="3"/>
    </i>
    <i>
      <x v="7286"/>
    </i>
    <i r="1">
      <x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E9094-5D17-408C-A9FA-665FCA42F5D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4" firstHeaderRow="0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21D542-5509-4E02-823D-0628F630814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 /><Relationship Id="rId2" Type="http://schemas.openxmlformats.org/officeDocument/2006/relationships/pivotTable" Target="../pivotTables/pivotTable2.xml" /><Relationship Id="rId1" Type="http://schemas.openxmlformats.org/officeDocument/2006/relationships/pivotTable" Target="../pivotTables/pivotTable1.xml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 /><Relationship Id="rId2" Type="http://schemas.openxmlformats.org/officeDocument/2006/relationships/pivotTable" Target="../pivotTables/pivotTable4.xml" /><Relationship Id="rId1" Type="http://schemas.openxmlformats.org/officeDocument/2006/relationships/pivotTable" Target="../pivotTables/pivotTable3.xml" 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 /><Relationship Id="rId2" Type="http://schemas.openxmlformats.org/officeDocument/2006/relationships/pivotTable" Target="../pivotTables/pivotTable6.xml" /><Relationship Id="rId1" Type="http://schemas.openxmlformats.org/officeDocument/2006/relationships/pivotTable" Target="../pivotTables/pivotTable5.xml" 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 /><Relationship Id="rId2" Type="http://schemas.openxmlformats.org/officeDocument/2006/relationships/pivotTable" Target="../pivotTables/pivotTable8.xml" /><Relationship Id="rId1" Type="http://schemas.openxmlformats.org/officeDocument/2006/relationships/pivotTable" Target="../pivotTables/pivotTable7.xml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 /><Relationship Id="rId1" Type="http://schemas.openxmlformats.org/officeDocument/2006/relationships/pivotTable" Target="../pivotTables/pivotTable9.xml" 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 /><Relationship Id="rId1" Type="http://schemas.openxmlformats.org/officeDocument/2006/relationships/pivotTable" Target="../pivotTables/pivotTable10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9F8D8-BE4D-4E2B-A16E-36499EB0B7D3}">
  <dimension ref="A1:U9995"/>
  <sheetViews>
    <sheetView workbookViewId="0">
      <selection activeCell="D14" sqref="A1:U9995"/>
    </sheetView>
  </sheetViews>
  <sheetFormatPr defaultRowHeight="15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2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2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2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2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2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2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2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2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2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2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2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2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2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2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2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2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2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2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2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2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2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2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2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2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2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2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2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2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2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2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2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2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2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2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2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2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2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2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2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2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2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2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2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2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2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2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2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2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2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2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2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2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2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2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2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2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2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2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2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2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2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2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2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2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2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2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2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2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2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2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2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2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2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2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2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2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2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2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2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2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2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2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2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2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2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2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2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2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2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2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2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2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2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2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2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2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2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2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2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2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2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2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2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2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2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2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2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2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2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2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2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2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2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2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2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2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2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2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2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2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2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2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2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2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2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2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2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2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2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2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2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2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2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2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2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2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2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2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2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2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2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2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2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2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2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2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2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2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2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2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2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2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2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2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2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2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2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2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2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2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2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2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2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2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2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2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2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2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2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2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2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2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2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2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2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2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2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2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2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2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2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2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2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2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2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2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2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2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2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2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2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2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2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2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2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2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2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2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2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2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2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2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2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2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2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2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2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2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2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2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2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2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2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2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2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2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2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2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2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2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2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2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2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2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2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2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2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2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2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2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2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2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2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2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2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2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2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2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2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2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2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2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2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2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2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2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2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2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2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2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2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2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2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2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2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2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2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2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2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2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2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2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2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2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2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2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2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2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2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2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2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2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2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2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2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2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2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2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2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2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2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2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2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2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2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2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2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2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2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2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2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2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2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2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2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2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2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2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2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2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2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2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2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2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2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2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2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2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2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2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2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2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2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2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2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2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2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2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2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2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2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2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2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2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2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2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2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2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2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2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2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2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2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2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2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2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2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2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2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2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2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2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2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2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2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2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2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2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2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2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2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2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2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2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2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2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2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2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2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2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2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2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2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2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2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2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2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2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2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2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2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2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2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2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2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2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2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2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2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2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2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2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2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2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2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2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2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2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2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2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2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2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2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2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2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2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2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2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2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2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2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2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2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2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2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2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2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2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2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2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2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2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2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2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2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2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2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38400-0C36-47C4-BDEF-555A266EB2B1}">
  <dimension ref="A3:O1241"/>
  <sheetViews>
    <sheetView zoomScale="87" zoomScaleNormal="87" workbookViewId="0">
      <selection activeCell="M25" sqref="M25"/>
    </sheetView>
  </sheetViews>
  <sheetFormatPr defaultRowHeight="15" x14ac:dyDescent="0.2"/>
  <cols>
    <col min="1" max="1" width="13.046875" bestFit="1" customWidth="1"/>
    <col min="2" max="2" width="11.703125" bestFit="1" customWidth="1"/>
    <col min="3" max="3" width="12.64453125" bestFit="1" customWidth="1"/>
    <col min="14" max="14" width="14.796875" bestFit="1" customWidth="1"/>
    <col min="15" max="15" width="11.8359375" bestFit="1" customWidth="1"/>
  </cols>
  <sheetData>
    <row r="3" spans="1:2" x14ac:dyDescent="0.2">
      <c r="A3" s="2" t="s">
        <v>11809</v>
      </c>
      <c r="B3" t="s">
        <v>11805</v>
      </c>
    </row>
    <row r="4" spans="1:2" x14ac:dyDescent="0.2">
      <c r="A4" s="3" t="s">
        <v>2240</v>
      </c>
      <c r="B4" s="5">
        <v>3553.7950000000001</v>
      </c>
    </row>
    <row r="5" spans="1:2" x14ac:dyDescent="0.2">
      <c r="A5" s="3" t="s">
        <v>8623</v>
      </c>
      <c r="B5" s="5">
        <v>622.27800000000013</v>
      </c>
    </row>
    <row r="6" spans="1:2" x14ac:dyDescent="0.2">
      <c r="A6" s="3" t="s">
        <v>5658</v>
      </c>
      <c r="B6" s="5">
        <v>4619.33</v>
      </c>
    </row>
    <row r="7" spans="1:2" x14ac:dyDescent="0.2">
      <c r="A7" s="3" t="s">
        <v>2604</v>
      </c>
      <c r="B7" s="5">
        <v>61.96</v>
      </c>
    </row>
    <row r="8" spans="1:2" x14ac:dyDescent="0.2">
      <c r="A8" s="3" t="s">
        <v>10238</v>
      </c>
      <c r="B8" s="5">
        <v>405.34399999999999</v>
      </c>
    </row>
    <row r="9" spans="1:2" x14ac:dyDescent="0.2">
      <c r="A9" s="3" t="s">
        <v>3841</v>
      </c>
      <c r="B9" s="5">
        <v>1056.038</v>
      </c>
    </row>
    <row r="10" spans="1:2" x14ac:dyDescent="0.2">
      <c r="A10" s="3" t="s">
        <v>2735</v>
      </c>
      <c r="B10" s="5">
        <v>149.94999999999999</v>
      </c>
    </row>
    <row r="11" spans="1:2" x14ac:dyDescent="0.2">
      <c r="A11" s="3" t="s">
        <v>6772</v>
      </c>
      <c r="B11" s="5">
        <v>701.923</v>
      </c>
    </row>
    <row r="12" spans="1:2" x14ac:dyDescent="0.2">
      <c r="A12" s="3" t="s">
        <v>3842</v>
      </c>
      <c r="B12" s="5">
        <v>2140.2800000000002</v>
      </c>
    </row>
    <row r="13" spans="1:2" x14ac:dyDescent="0.2">
      <c r="A13" s="6" t="s">
        <v>3326</v>
      </c>
      <c r="B13" s="5">
        <v>299.964</v>
      </c>
    </row>
    <row r="14" spans="1:2" x14ac:dyDescent="0.2">
      <c r="A14" s="3" t="s">
        <v>171</v>
      </c>
      <c r="B14" s="5">
        <v>102.21799999999999</v>
      </c>
    </row>
    <row r="15" spans="1:2" x14ac:dyDescent="0.2">
      <c r="A15" s="3" t="s">
        <v>8036</v>
      </c>
      <c r="B15" s="5">
        <v>6230.2919999999995</v>
      </c>
    </row>
    <row r="16" spans="1:2" x14ac:dyDescent="0.2">
      <c r="A16" s="3" t="s">
        <v>1817</v>
      </c>
      <c r="B16" s="5">
        <v>350.38399999999996</v>
      </c>
    </row>
    <row r="17" spans="1:15" x14ac:dyDescent="0.2">
      <c r="A17" s="3" t="s">
        <v>3068</v>
      </c>
      <c r="B17" s="5">
        <v>1040.55</v>
      </c>
    </row>
    <row r="18" spans="1:15" x14ac:dyDescent="0.2">
      <c r="A18" s="3" t="s">
        <v>3327</v>
      </c>
      <c r="B18" s="5">
        <v>64.864000000000004</v>
      </c>
    </row>
    <row r="19" spans="1:15" x14ac:dyDescent="0.2">
      <c r="A19" s="3" t="s">
        <v>9083</v>
      </c>
      <c r="B19" s="5">
        <v>378.59399999999999</v>
      </c>
    </row>
    <row r="20" spans="1:15" x14ac:dyDescent="0.2">
      <c r="A20" s="3" t="s">
        <v>9840</v>
      </c>
      <c r="B20" s="5">
        <v>301.74200000000002</v>
      </c>
    </row>
    <row r="21" spans="1:15" x14ac:dyDescent="0.2">
      <c r="A21" s="3" t="s">
        <v>5285</v>
      </c>
      <c r="B21" s="5">
        <v>2013.7149999999999</v>
      </c>
    </row>
    <row r="22" spans="1:15" x14ac:dyDescent="0.2">
      <c r="A22" s="3" t="s">
        <v>3703</v>
      </c>
      <c r="B22" s="5">
        <v>2673.87</v>
      </c>
    </row>
    <row r="23" spans="1:15" x14ac:dyDescent="0.2">
      <c r="A23" s="3" t="s">
        <v>1734</v>
      </c>
      <c r="B23" s="5">
        <v>767.83799999999997</v>
      </c>
    </row>
    <row r="24" spans="1:15" x14ac:dyDescent="0.2">
      <c r="A24" s="3" t="s">
        <v>8987</v>
      </c>
      <c r="B24" s="5">
        <v>25.248000000000001</v>
      </c>
    </row>
    <row r="25" spans="1:15" x14ac:dyDescent="0.2">
      <c r="A25" s="3" t="s">
        <v>3069</v>
      </c>
      <c r="B25" s="5">
        <v>1167.056</v>
      </c>
    </row>
    <row r="26" spans="1:15" x14ac:dyDescent="0.2">
      <c r="A26" s="3" t="s">
        <v>2658</v>
      </c>
      <c r="B26" s="5">
        <v>2546.643</v>
      </c>
      <c r="N26" s="2" t="s">
        <v>11806</v>
      </c>
      <c r="O26" t="s">
        <v>11805</v>
      </c>
    </row>
    <row r="27" spans="1:15" x14ac:dyDescent="0.2">
      <c r="A27" s="3" t="s">
        <v>1128</v>
      </c>
      <c r="B27" s="5">
        <v>917.63</v>
      </c>
      <c r="N27" s="3" t="s">
        <v>7977</v>
      </c>
      <c r="O27" s="5">
        <v>9900.19</v>
      </c>
    </row>
    <row r="28" spans="1:15" x14ac:dyDescent="0.2">
      <c r="A28" s="3" t="s">
        <v>1992</v>
      </c>
      <c r="B28" s="5">
        <v>4212.3719999999994</v>
      </c>
      <c r="N28" s="3" t="s">
        <v>764</v>
      </c>
      <c r="O28" s="5">
        <v>10539.896000000001</v>
      </c>
    </row>
    <row r="29" spans="1:15" x14ac:dyDescent="0.2">
      <c r="A29" s="3" t="s">
        <v>11329</v>
      </c>
      <c r="B29" s="5">
        <v>46.019999999999996</v>
      </c>
      <c r="N29" s="3" t="s">
        <v>6530</v>
      </c>
      <c r="O29" s="5">
        <v>23661.227999999999</v>
      </c>
    </row>
    <row r="30" spans="1:15" x14ac:dyDescent="0.2">
      <c r="A30" s="3" t="s">
        <v>5531</v>
      </c>
      <c r="B30" s="5">
        <v>43.66</v>
      </c>
      <c r="N30" s="3" t="s">
        <v>11257</v>
      </c>
      <c r="O30" s="5">
        <v>9892.74</v>
      </c>
    </row>
    <row r="31" spans="1:15" x14ac:dyDescent="0.2">
      <c r="A31" s="3" t="s">
        <v>6770</v>
      </c>
      <c r="B31" s="5">
        <v>1732.3</v>
      </c>
      <c r="N31" s="3" t="s">
        <v>9968</v>
      </c>
      <c r="O31" s="5">
        <v>18336.740000000002</v>
      </c>
    </row>
    <row r="32" spans="1:15" x14ac:dyDescent="0.2">
      <c r="A32" s="3" t="s">
        <v>1735</v>
      </c>
      <c r="B32" s="5">
        <v>450.334</v>
      </c>
      <c r="N32" s="3" t="s">
        <v>10932</v>
      </c>
      <c r="O32" s="5">
        <v>8805.0400000000009</v>
      </c>
    </row>
    <row r="33" spans="1:15" x14ac:dyDescent="0.2">
      <c r="A33" s="3" t="s">
        <v>1818</v>
      </c>
      <c r="B33" s="5">
        <v>13.12</v>
      </c>
      <c r="N33" s="3" t="s">
        <v>6419</v>
      </c>
      <c r="O33" s="5">
        <v>13716.458000000001</v>
      </c>
    </row>
    <row r="34" spans="1:15" x14ac:dyDescent="0.2">
      <c r="A34" s="3" t="s">
        <v>8438</v>
      </c>
      <c r="B34" s="5">
        <v>31.36</v>
      </c>
      <c r="N34" s="3" t="s">
        <v>10725</v>
      </c>
      <c r="O34" s="5">
        <v>14052.48</v>
      </c>
    </row>
    <row r="35" spans="1:15" x14ac:dyDescent="0.2">
      <c r="A35" s="3" t="s">
        <v>6064</v>
      </c>
      <c r="B35" s="5">
        <v>418.66599999999994</v>
      </c>
      <c r="N35" s="3" t="s">
        <v>8068</v>
      </c>
      <c r="O35" s="5">
        <v>10499.97</v>
      </c>
    </row>
    <row r="36" spans="1:15" x14ac:dyDescent="0.2">
      <c r="A36" s="3" t="s">
        <v>8193</v>
      </c>
      <c r="B36" s="5">
        <v>858.71199999999999</v>
      </c>
      <c r="N36" s="3" t="s">
        <v>8152</v>
      </c>
      <c r="O36" s="5">
        <v>9135.19</v>
      </c>
    </row>
    <row r="37" spans="1:15" x14ac:dyDescent="0.2">
      <c r="A37" s="3" t="s">
        <v>3704</v>
      </c>
      <c r="B37" s="5">
        <v>1097.25</v>
      </c>
      <c r="N37" s="3" t="s">
        <v>11807</v>
      </c>
      <c r="O37" s="5">
        <v>128539.932</v>
      </c>
    </row>
    <row r="38" spans="1:15" x14ac:dyDescent="0.2">
      <c r="A38" s="3" t="s">
        <v>11176</v>
      </c>
      <c r="B38" s="5">
        <v>182.72</v>
      </c>
    </row>
    <row r="39" spans="1:15" x14ac:dyDescent="0.2">
      <c r="A39" s="3" t="s">
        <v>3651</v>
      </c>
      <c r="B39" s="5">
        <v>3055.2799999999997</v>
      </c>
    </row>
    <row r="40" spans="1:15" x14ac:dyDescent="0.2">
      <c r="A40" s="3" t="s">
        <v>7694</v>
      </c>
      <c r="B40" s="5">
        <v>426.67</v>
      </c>
    </row>
    <row r="41" spans="1:15" x14ac:dyDescent="0.2">
      <c r="A41" s="3" t="s">
        <v>5532</v>
      </c>
      <c r="B41" s="5">
        <v>3573.252</v>
      </c>
    </row>
    <row r="42" spans="1:15" x14ac:dyDescent="0.2">
      <c r="A42" s="3" t="s">
        <v>1993</v>
      </c>
      <c r="B42" s="5">
        <v>331.91399999999999</v>
      </c>
    </row>
    <row r="43" spans="1:15" x14ac:dyDescent="0.2">
      <c r="A43" s="3" t="s">
        <v>7020</v>
      </c>
      <c r="B43" s="5">
        <v>3.9279999999999999</v>
      </c>
    </row>
    <row r="44" spans="1:15" x14ac:dyDescent="0.2">
      <c r="A44" s="3" t="s">
        <v>10554</v>
      </c>
      <c r="B44" s="5">
        <v>4297.6440000000002</v>
      </c>
    </row>
    <row r="45" spans="1:15" x14ac:dyDescent="0.2">
      <c r="A45" s="3" t="s">
        <v>1129</v>
      </c>
      <c r="B45" s="5">
        <v>39.68</v>
      </c>
    </row>
    <row r="46" spans="1:15" x14ac:dyDescent="0.2">
      <c r="A46" s="3" t="s">
        <v>4336</v>
      </c>
      <c r="B46" s="5">
        <v>1007.52</v>
      </c>
    </row>
    <row r="47" spans="1:15" x14ac:dyDescent="0.2">
      <c r="A47" s="3" t="s">
        <v>7791</v>
      </c>
      <c r="B47" s="5">
        <v>294.84200000000004</v>
      </c>
    </row>
    <row r="48" spans="1:15" x14ac:dyDescent="0.2">
      <c r="A48" s="3" t="s">
        <v>9707</v>
      </c>
      <c r="B48" s="5">
        <v>240.5</v>
      </c>
    </row>
    <row r="49" spans="1:2" x14ac:dyDescent="0.2">
      <c r="A49" s="3" t="s">
        <v>4964</v>
      </c>
      <c r="B49" s="5">
        <v>2161.6400000000003</v>
      </c>
    </row>
    <row r="50" spans="1:2" x14ac:dyDescent="0.2">
      <c r="A50" s="3" t="s">
        <v>6780</v>
      </c>
      <c r="B50" s="5">
        <v>3107.3160000000003</v>
      </c>
    </row>
    <row r="51" spans="1:2" x14ac:dyDescent="0.2">
      <c r="A51" s="3" t="s">
        <v>2760</v>
      </c>
      <c r="B51" s="5">
        <v>3749.335</v>
      </c>
    </row>
    <row r="52" spans="1:2" x14ac:dyDescent="0.2">
      <c r="A52" s="3" t="s">
        <v>6363</v>
      </c>
      <c r="B52" s="5">
        <v>290.666</v>
      </c>
    </row>
    <row r="53" spans="1:2" x14ac:dyDescent="0.2">
      <c r="A53" s="3" t="s">
        <v>463</v>
      </c>
      <c r="B53" s="5">
        <v>99.260000000000019</v>
      </c>
    </row>
    <row r="54" spans="1:2" x14ac:dyDescent="0.2">
      <c r="A54" s="3" t="s">
        <v>8727</v>
      </c>
      <c r="B54" s="5">
        <v>1601.5539999999999</v>
      </c>
    </row>
    <row r="55" spans="1:2" x14ac:dyDescent="0.2">
      <c r="A55" s="3" t="s">
        <v>2628</v>
      </c>
      <c r="B55" s="5">
        <v>2212.1819999999998</v>
      </c>
    </row>
    <row r="56" spans="1:2" x14ac:dyDescent="0.2">
      <c r="A56" s="3" t="s">
        <v>2975</v>
      </c>
      <c r="B56" s="5">
        <v>371.65999999999997</v>
      </c>
    </row>
    <row r="57" spans="1:2" x14ac:dyDescent="0.2">
      <c r="A57" s="3" t="s">
        <v>638</v>
      </c>
      <c r="B57" s="5">
        <v>1650.6180000000002</v>
      </c>
    </row>
    <row r="58" spans="1:2" x14ac:dyDescent="0.2">
      <c r="A58" s="3" t="s">
        <v>1167</v>
      </c>
      <c r="B58" s="5">
        <v>8405.8019999999997</v>
      </c>
    </row>
    <row r="59" spans="1:2" x14ac:dyDescent="0.2">
      <c r="A59" s="3" t="s">
        <v>8656</v>
      </c>
      <c r="B59" s="5">
        <v>4525.4839999999995</v>
      </c>
    </row>
    <row r="60" spans="1:2" x14ac:dyDescent="0.2">
      <c r="A60" s="3" t="s">
        <v>4501</v>
      </c>
      <c r="B60" s="5">
        <v>3335.8879999999999</v>
      </c>
    </row>
    <row r="61" spans="1:2" x14ac:dyDescent="0.2">
      <c r="A61" s="3" t="s">
        <v>3106</v>
      </c>
      <c r="B61" s="5">
        <v>134.33199999999999</v>
      </c>
    </row>
    <row r="62" spans="1:2" x14ac:dyDescent="0.2">
      <c r="A62" s="3" t="s">
        <v>2873</v>
      </c>
      <c r="B62" s="5">
        <v>206.72400000000002</v>
      </c>
    </row>
    <row r="63" spans="1:2" x14ac:dyDescent="0.2">
      <c r="A63" s="3" t="s">
        <v>539</v>
      </c>
      <c r="B63" s="5">
        <v>3219.5539999999996</v>
      </c>
    </row>
    <row r="64" spans="1:2" x14ac:dyDescent="0.2">
      <c r="A64" s="3" t="s">
        <v>5750</v>
      </c>
      <c r="B64" s="5">
        <v>1620.1499999999999</v>
      </c>
    </row>
    <row r="65" spans="1:2" x14ac:dyDescent="0.2">
      <c r="A65" s="3" t="s">
        <v>4151</v>
      </c>
      <c r="B65" s="5">
        <v>1017.9399999999998</v>
      </c>
    </row>
    <row r="66" spans="1:2" x14ac:dyDescent="0.2">
      <c r="A66" s="3" t="s">
        <v>412</v>
      </c>
      <c r="B66" s="5">
        <v>194.322</v>
      </c>
    </row>
    <row r="67" spans="1:2" x14ac:dyDescent="0.2">
      <c r="A67" s="3" t="s">
        <v>10064</v>
      </c>
      <c r="B67" s="5">
        <v>824.97</v>
      </c>
    </row>
    <row r="68" spans="1:2" x14ac:dyDescent="0.2">
      <c r="A68" s="3" t="s">
        <v>10272</v>
      </c>
      <c r="B68" s="5">
        <v>142.18199999999999</v>
      </c>
    </row>
    <row r="69" spans="1:2" x14ac:dyDescent="0.2">
      <c r="A69" s="3" t="s">
        <v>3526</v>
      </c>
      <c r="B69" s="5">
        <v>3473.5970000000002</v>
      </c>
    </row>
    <row r="70" spans="1:2" x14ac:dyDescent="0.2">
      <c r="A70" s="3" t="s">
        <v>8650</v>
      </c>
      <c r="B70" s="5">
        <v>136.06800000000001</v>
      </c>
    </row>
    <row r="71" spans="1:2" x14ac:dyDescent="0.2">
      <c r="A71" s="3" t="s">
        <v>2976</v>
      </c>
      <c r="B71" s="5">
        <v>77.88</v>
      </c>
    </row>
    <row r="72" spans="1:2" x14ac:dyDescent="0.2">
      <c r="A72" s="3" t="s">
        <v>4541</v>
      </c>
      <c r="B72" s="5">
        <v>2953.346</v>
      </c>
    </row>
    <row r="73" spans="1:2" x14ac:dyDescent="0.2">
      <c r="A73" s="3" t="s">
        <v>1168</v>
      </c>
      <c r="B73" s="5">
        <v>126.352</v>
      </c>
    </row>
    <row r="74" spans="1:2" x14ac:dyDescent="0.2">
      <c r="A74" s="3" t="s">
        <v>5445</v>
      </c>
      <c r="B74" s="5">
        <v>3134.9160000000002</v>
      </c>
    </row>
    <row r="75" spans="1:2" x14ac:dyDescent="0.2">
      <c r="A75" s="3" t="s">
        <v>50</v>
      </c>
      <c r="B75" s="5">
        <v>378.49400000000003</v>
      </c>
    </row>
    <row r="76" spans="1:2" x14ac:dyDescent="0.2">
      <c r="A76" s="3" t="s">
        <v>4502</v>
      </c>
      <c r="B76" s="5">
        <v>307.92</v>
      </c>
    </row>
    <row r="77" spans="1:2" x14ac:dyDescent="0.2">
      <c r="A77" s="3" t="s">
        <v>4746</v>
      </c>
      <c r="B77" s="5">
        <v>641.10400000000004</v>
      </c>
    </row>
    <row r="78" spans="1:2" x14ac:dyDescent="0.2">
      <c r="A78" s="3" t="s">
        <v>3054</v>
      </c>
      <c r="B78" s="5">
        <v>2135.0899999999997</v>
      </c>
    </row>
    <row r="79" spans="1:2" x14ac:dyDescent="0.2">
      <c r="A79" s="3" t="s">
        <v>201</v>
      </c>
      <c r="B79" s="5">
        <v>2781.8701999999998</v>
      </c>
    </row>
    <row r="80" spans="1:2" x14ac:dyDescent="0.2">
      <c r="A80" s="3" t="s">
        <v>264</v>
      </c>
      <c r="B80" s="5">
        <v>1501.1039999999998</v>
      </c>
    </row>
    <row r="81" spans="1:2" x14ac:dyDescent="0.2">
      <c r="A81" s="3" t="s">
        <v>540</v>
      </c>
      <c r="B81" s="5">
        <v>720.08600000000001</v>
      </c>
    </row>
    <row r="82" spans="1:2" x14ac:dyDescent="0.2">
      <c r="A82" s="3" t="s">
        <v>1982</v>
      </c>
      <c r="B82" s="5">
        <v>946.17399999999998</v>
      </c>
    </row>
    <row r="83" spans="1:2" x14ac:dyDescent="0.2">
      <c r="A83" s="3" t="s">
        <v>1775</v>
      </c>
      <c r="B83" s="5">
        <v>1333.8580000000002</v>
      </c>
    </row>
    <row r="84" spans="1:2" x14ac:dyDescent="0.2">
      <c r="A84" s="3" t="s">
        <v>5294</v>
      </c>
      <c r="B84" s="5">
        <v>1356.6020000000001</v>
      </c>
    </row>
    <row r="85" spans="1:2" x14ac:dyDescent="0.2">
      <c r="A85" s="3" t="s">
        <v>1454</v>
      </c>
      <c r="B85" s="5">
        <v>7951.5920000000006</v>
      </c>
    </row>
    <row r="86" spans="1:2" x14ac:dyDescent="0.2">
      <c r="A86" s="3" t="s">
        <v>2028</v>
      </c>
      <c r="B86" s="5">
        <v>4537.2010000000009</v>
      </c>
    </row>
    <row r="87" spans="1:2" x14ac:dyDescent="0.2">
      <c r="A87" s="3" t="s">
        <v>683</v>
      </c>
      <c r="B87" s="5">
        <v>223.80799999999999</v>
      </c>
    </row>
    <row r="88" spans="1:2" x14ac:dyDescent="0.2">
      <c r="A88" s="3" t="s">
        <v>3813</v>
      </c>
      <c r="B88" s="5">
        <v>15.128</v>
      </c>
    </row>
    <row r="89" spans="1:2" x14ac:dyDescent="0.2">
      <c r="A89" s="3" t="s">
        <v>3085</v>
      </c>
      <c r="B89" s="5">
        <v>188.28</v>
      </c>
    </row>
    <row r="90" spans="1:2" x14ac:dyDescent="0.2">
      <c r="A90" s="3" t="s">
        <v>5328</v>
      </c>
      <c r="B90" s="5">
        <v>15158.877000000002</v>
      </c>
    </row>
    <row r="91" spans="1:2" x14ac:dyDescent="0.2">
      <c r="A91" s="3" t="s">
        <v>7778</v>
      </c>
      <c r="B91" s="5">
        <v>2262.2960000000003</v>
      </c>
    </row>
    <row r="92" spans="1:2" x14ac:dyDescent="0.2">
      <c r="A92" s="3" t="s">
        <v>1983</v>
      </c>
      <c r="B92" s="5">
        <v>467.42199999999997</v>
      </c>
    </row>
    <row r="93" spans="1:2" x14ac:dyDescent="0.2">
      <c r="A93" s="3" t="s">
        <v>202</v>
      </c>
      <c r="B93" s="5">
        <v>3352.3940000000002</v>
      </c>
    </row>
    <row r="94" spans="1:2" x14ac:dyDescent="0.2">
      <c r="A94" s="3" t="s">
        <v>6294</v>
      </c>
      <c r="B94" s="5">
        <v>56.49</v>
      </c>
    </row>
    <row r="95" spans="1:2" x14ac:dyDescent="0.2">
      <c r="A95" s="3" t="s">
        <v>7858</v>
      </c>
      <c r="B95" s="5">
        <v>831.14499999999998</v>
      </c>
    </row>
    <row r="96" spans="1:2" x14ac:dyDescent="0.2">
      <c r="A96" s="3" t="s">
        <v>3086</v>
      </c>
      <c r="B96" s="5">
        <v>1365.498</v>
      </c>
    </row>
    <row r="97" spans="1:2" x14ac:dyDescent="0.2">
      <c r="A97" s="3" t="s">
        <v>1776</v>
      </c>
      <c r="B97" s="5">
        <v>529.08499999999992</v>
      </c>
    </row>
    <row r="98" spans="1:2" x14ac:dyDescent="0.2">
      <c r="A98" s="3" t="s">
        <v>265</v>
      </c>
      <c r="B98" s="5">
        <v>103.88200000000001</v>
      </c>
    </row>
    <row r="99" spans="1:2" x14ac:dyDescent="0.2">
      <c r="A99" s="3" t="s">
        <v>8247</v>
      </c>
      <c r="B99" s="5">
        <v>1425.412</v>
      </c>
    </row>
    <row r="100" spans="1:2" x14ac:dyDescent="0.2">
      <c r="A100" s="3" t="s">
        <v>6649</v>
      </c>
      <c r="B100" s="5">
        <v>783.96</v>
      </c>
    </row>
    <row r="101" spans="1:2" x14ac:dyDescent="0.2">
      <c r="A101" s="3" t="s">
        <v>8177</v>
      </c>
      <c r="B101" s="5">
        <v>447.88</v>
      </c>
    </row>
    <row r="102" spans="1:2" x14ac:dyDescent="0.2">
      <c r="A102" s="3" t="s">
        <v>3814</v>
      </c>
      <c r="B102" s="5">
        <v>1395.3330000000001</v>
      </c>
    </row>
    <row r="103" spans="1:2" x14ac:dyDescent="0.2">
      <c r="A103" s="3" t="s">
        <v>440</v>
      </c>
      <c r="B103" s="5">
        <v>999.86800000000005</v>
      </c>
    </row>
    <row r="104" spans="1:2" x14ac:dyDescent="0.2">
      <c r="A104" s="3" t="s">
        <v>11477</v>
      </c>
      <c r="B104" s="5">
        <v>22.32</v>
      </c>
    </row>
    <row r="105" spans="1:2" x14ac:dyDescent="0.2">
      <c r="A105" s="3" t="s">
        <v>1857</v>
      </c>
      <c r="B105" s="5">
        <v>978.79</v>
      </c>
    </row>
    <row r="106" spans="1:2" x14ac:dyDescent="0.2">
      <c r="A106" s="3" t="s">
        <v>3983</v>
      </c>
      <c r="B106" s="5">
        <v>1086.3200000000002</v>
      </c>
    </row>
    <row r="107" spans="1:2" x14ac:dyDescent="0.2">
      <c r="A107" s="3" t="s">
        <v>684</v>
      </c>
      <c r="B107" s="5">
        <v>1510.5820000000001</v>
      </c>
    </row>
    <row r="108" spans="1:2" x14ac:dyDescent="0.2">
      <c r="A108" s="3" t="s">
        <v>3389</v>
      </c>
      <c r="B108" s="5">
        <v>104.51</v>
      </c>
    </row>
    <row r="109" spans="1:2" x14ac:dyDescent="0.2">
      <c r="A109" s="3" t="s">
        <v>973</v>
      </c>
      <c r="B109" s="5">
        <v>2899.0209999999997</v>
      </c>
    </row>
    <row r="110" spans="1:2" x14ac:dyDescent="0.2">
      <c r="A110" s="3" t="s">
        <v>7754</v>
      </c>
      <c r="B110" s="5">
        <v>408.72599999999994</v>
      </c>
    </row>
    <row r="111" spans="1:2" x14ac:dyDescent="0.2">
      <c r="A111" s="3" t="s">
        <v>1890</v>
      </c>
      <c r="B111" s="5">
        <v>2813.8120000000004</v>
      </c>
    </row>
    <row r="112" spans="1:2" x14ac:dyDescent="0.2">
      <c r="A112" s="3" t="s">
        <v>9101</v>
      </c>
      <c r="B112" s="5">
        <v>244.24</v>
      </c>
    </row>
    <row r="113" spans="1:2" x14ac:dyDescent="0.2">
      <c r="A113" s="3" t="s">
        <v>1510</v>
      </c>
      <c r="B113" s="5">
        <v>131.154</v>
      </c>
    </row>
    <row r="114" spans="1:2" x14ac:dyDescent="0.2">
      <c r="A114" s="3" t="s">
        <v>3136</v>
      </c>
      <c r="B114" s="5">
        <v>46.96</v>
      </c>
    </row>
    <row r="115" spans="1:2" x14ac:dyDescent="0.2">
      <c r="A115" s="3" t="s">
        <v>5363</v>
      </c>
      <c r="B115" s="5">
        <v>2122.0439999999999</v>
      </c>
    </row>
    <row r="116" spans="1:2" x14ac:dyDescent="0.2">
      <c r="A116" s="3" t="s">
        <v>7244</v>
      </c>
      <c r="B116" s="5">
        <v>159.00200000000001</v>
      </c>
    </row>
    <row r="117" spans="1:2" x14ac:dyDescent="0.2">
      <c r="A117" s="3" t="s">
        <v>4529</v>
      </c>
      <c r="B117" s="5">
        <v>4025.73</v>
      </c>
    </row>
    <row r="118" spans="1:2" x14ac:dyDescent="0.2">
      <c r="A118" s="3" t="s">
        <v>1891</v>
      </c>
      <c r="B118" s="5">
        <v>5362.0259999999998</v>
      </c>
    </row>
    <row r="119" spans="1:2" x14ac:dyDescent="0.2">
      <c r="A119" s="3" t="s">
        <v>877</v>
      </c>
      <c r="B119" s="5">
        <v>3211.0090000000005</v>
      </c>
    </row>
    <row r="120" spans="1:2" x14ac:dyDescent="0.2">
      <c r="A120" s="3" t="s">
        <v>6181</v>
      </c>
      <c r="B120" s="5">
        <v>3750.4990000000003</v>
      </c>
    </row>
    <row r="121" spans="1:2" x14ac:dyDescent="0.2">
      <c r="A121" s="3" t="s">
        <v>3137</v>
      </c>
      <c r="B121" s="5">
        <v>523.928</v>
      </c>
    </row>
    <row r="122" spans="1:2" x14ac:dyDescent="0.2">
      <c r="A122" s="3" t="s">
        <v>514</v>
      </c>
      <c r="B122" s="5">
        <v>3591.0771999999997</v>
      </c>
    </row>
    <row r="123" spans="1:2" x14ac:dyDescent="0.2">
      <c r="A123" s="3" t="s">
        <v>3399</v>
      </c>
      <c r="B123" s="5">
        <v>2945.1380000000004</v>
      </c>
    </row>
    <row r="124" spans="1:2" x14ac:dyDescent="0.2">
      <c r="A124" s="3" t="s">
        <v>426</v>
      </c>
      <c r="B124" s="5">
        <v>6633.4202000000014</v>
      </c>
    </row>
    <row r="125" spans="1:2" x14ac:dyDescent="0.2">
      <c r="A125" s="3" t="s">
        <v>3345</v>
      </c>
      <c r="B125" s="5">
        <v>1034.73</v>
      </c>
    </row>
    <row r="126" spans="1:2" x14ac:dyDescent="0.2">
      <c r="A126" s="3" t="s">
        <v>5361</v>
      </c>
      <c r="B126" s="5">
        <v>2512.71</v>
      </c>
    </row>
    <row r="127" spans="1:2" x14ac:dyDescent="0.2">
      <c r="A127" s="3" t="s">
        <v>5896</v>
      </c>
      <c r="B127" s="5">
        <v>2774.0620000000004</v>
      </c>
    </row>
    <row r="128" spans="1:2" x14ac:dyDescent="0.2">
      <c r="A128" s="3" t="s">
        <v>2299</v>
      </c>
      <c r="B128" s="5">
        <v>834.6579999999999</v>
      </c>
    </row>
    <row r="129" spans="1:2" x14ac:dyDescent="0.2">
      <c r="A129" s="3" t="s">
        <v>5497</v>
      </c>
      <c r="B129" s="5">
        <v>1780.8219999999999</v>
      </c>
    </row>
    <row r="130" spans="1:2" x14ac:dyDescent="0.2">
      <c r="A130" s="3" t="s">
        <v>1114</v>
      </c>
      <c r="B130" s="5">
        <v>702.17</v>
      </c>
    </row>
    <row r="131" spans="1:2" x14ac:dyDescent="0.2">
      <c r="A131" s="3" t="s">
        <v>3728</v>
      </c>
      <c r="B131" s="5">
        <v>2145.7179999999998</v>
      </c>
    </row>
    <row r="132" spans="1:2" x14ac:dyDescent="0.2">
      <c r="A132" s="3" t="s">
        <v>1958</v>
      </c>
      <c r="B132" s="5">
        <v>559.20000000000005</v>
      </c>
    </row>
    <row r="133" spans="1:2" x14ac:dyDescent="0.2">
      <c r="A133" s="3" t="s">
        <v>5794</v>
      </c>
      <c r="B133" s="5">
        <v>1355.9285</v>
      </c>
    </row>
    <row r="134" spans="1:2" x14ac:dyDescent="0.2">
      <c r="A134" s="3" t="s">
        <v>4813</v>
      </c>
      <c r="B134" s="5">
        <v>4072.3340000000003</v>
      </c>
    </row>
    <row r="135" spans="1:2" x14ac:dyDescent="0.2">
      <c r="A135" s="3" t="s">
        <v>752</v>
      </c>
      <c r="B135" s="5">
        <v>36.72</v>
      </c>
    </row>
    <row r="136" spans="1:2" x14ac:dyDescent="0.2">
      <c r="A136" s="3" t="s">
        <v>427</v>
      </c>
      <c r="B136" s="5">
        <v>4755.2339999999995</v>
      </c>
    </row>
    <row r="137" spans="1:2" x14ac:dyDescent="0.2">
      <c r="A137" s="3" t="s">
        <v>5615</v>
      </c>
      <c r="B137" s="5">
        <v>11544.273999999999</v>
      </c>
    </row>
    <row r="138" spans="1:2" x14ac:dyDescent="0.2">
      <c r="A138" s="3" t="s">
        <v>515</v>
      </c>
      <c r="B138" s="5">
        <v>3885.9860000000003</v>
      </c>
    </row>
    <row r="139" spans="1:2" x14ac:dyDescent="0.2">
      <c r="A139" s="3" t="s">
        <v>3400</v>
      </c>
      <c r="B139" s="5">
        <v>142.684</v>
      </c>
    </row>
    <row r="140" spans="1:2" x14ac:dyDescent="0.2">
      <c r="A140" s="3" t="s">
        <v>2300</v>
      </c>
      <c r="B140" s="5">
        <v>13694.882799999996</v>
      </c>
    </row>
    <row r="141" spans="1:2" x14ac:dyDescent="0.2">
      <c r="A141" s="3" t="s">
        <v>117</v>
      </c>
      <c r="B141" s="5">
        <v>3406.8550000000005</v>
      </c>
    </row>
    <row r="142" spans="1:2" x14ac:dyDescent="0.2">
      <c r="A142" s="3" t="s">
        <v>6270</v>
      </c>
      <c r="B142" s="5">
        <v>3958.9319999999998</v>
      </c>
    </row>
    <row r="143" spans="1:2" x14ac:dyDescent="0.2">
      <c r="A143" s="3" t="s">
        <v>4543</v>
      </c>
      <c r="B143" s="5">
        <v>1469.7560000000001</v>
      </c>
    </row>
    <row r="144" spans="1:2" x14ac:dyDescent="0.2">
      <c r="A144" s="3" t="s">
        <v>830</v>
      </c>
      <c r="B144" s="5">
        <v>7226.0860000000002</v>
      </c>
    </row>
    <row r="145" spans="1:2" x14ac:dyDescent="0.2">
      <c r="A145" s="3" t="s">
        <v>6102</v>
      </c>
      <c r="B145" s="5">
        <v>1040.7840000000001</v>
      </c>
    </row>
    <row r="146" spans="1:2" x14ac:dyDescent="0.2">
      <c r="A146" s="3" t="s">
        <v>2504</v>
      </c>
      <c r="B146" s="5">
        <v>638.4620000000001</v>
      </c>
    </row>
    <row r="147" spans="1:2" x14ac:dyDescent="0.2">
      <c r="A147" s="3" t="s">
        <v>1245</v>
      </c>
      <c r="B147" s="5">
        <v>7397.2719999999999</v>
      </c>
    </row>
    <row r="148" spans="1:2" x14ac:dyDescent="0.2">
      <c r="A148" s="3" t="s">
        <v>6166</v>
      </c>
      <c r="B148" s="5">
        <v>907.56000000000006</v>
      </c>
    </row>
    <row r="149" spans="1:2" x14ac:dyDescent="0.2">
      <c r="A149" s="3" t="s">
        <v>2955</v>
      </c>
      <c r="B149" s="5">
        <v>2861.15</v>
      </c>
    </row>
    <row r="150" spans="1:2" x14ac:dyDescent="0.2">
      <c r="A150" s="3" t="s">
        <v>730</v>
      </c>
      <c r="B150" s="5">
        <v>3070.3330000000001</v>
      </c>
    </row>
    <row r="151" spans="1:2" x14ac:dyDescent="0.2">
      <c r="A151" s="3" t="s">
        <v>2148</v>
      </c>
      <c r="B151" s="5">
        <v>2988.2739999999999</v>
      </c>
    </row>
    <row r="152" spans="1:2" x14ac:dyDescent="0.2">
      <c r="A152" s="3" t="s">
        <v>5498</v>
      </c>
      <c r="B152" s="5">
        <v>1249.6219999999998</v>
      </c>
    </row>
    <row r="153" spans="1:2" x14ac:dyDescent="0.2">
      <c r="A153" s="3" t="s">
        <v>809</v>
      </c>
      <c r="B153" s="5">
        <v>3613.5748000000003</v>
      </c>
    </row>
    <row r="154" spans="1:2" x14ac:dyDescent="0.2">
      <c r="A154" s="3" t="s">
        <v>6954</v>
      </c>
      <c r="B154" s="5">
        <v>1176.8910000000001</v>
      </c>
    </row>
    <row r="155" spans="1:2" x14ac:dyDescent="0.2">
      <c r="A155" s="3" t="s">
        <v>3501</v>
      </c>
      <c r="B155" s="5">
        <v>2236.1839999999997</v>
      </c>
    </row>
    <row r="156" spans="1:2" x14ac:dyDescent="0.2">
      <c r="A156" s="3" t="s">
        <v>6281</v>
      </c>
      <c r="B156" s="5">
        <v>1103.298</v>
      </c>
    </row>
    <row r="157" spans="1:2" x14ac:dyDescent="0.2">
      <c r="A157" s="3" t="s">
        <v>104</v>
      </c>
      <c r="B157" s="5">
        <v>614.49900000000002</v>
      </c>
    </row>
    <row r="158" spans="1:2" x14ac:dyDescent="0.2">
      <c r="A158" s="3" t="s">
        <v>3483</v>
      </c>
      <c r="B158" s="5">
        <v>317.04399999999998</v>
      </c>
    </row>
    <row r="159" spans="1:2" x14ac:dyDescent="0.2">
      <c r="A159" s="3" t="s">
        <v>2105</v>
      </c>
      <c r="B159" s="5">
        <v>35.712000000000003</v>
      </c>
    </row>
    <row r="160" spans="1:2" x14ac:dyDescent="0.2">
      <c r="A160" s="3" t="s">
        <v>4701</v>
      </c>
      <c r="B160" s="5">
        <v>1363.2800000000002</v>
      </c>
    </row>
    <row r="161" spans="1:2" x14ac:dyDescent="0.2">
      <c r="A161" s="3" t="s">
        <v>810</v>
      </c>
      <c r="B161" s="5">
        <v>3450.1879999999996</v>
      </c>
    </row>
    <row r="162" spans="1:2" x14ac:dyDescent="0.2">
      <c r="A162" s="3" t="s">
        <v>6271</v>
      </c>
      <c r="B162" s="5">
        <v>100.61599999999999</v>
      </c>
    </row>
    <row r="163" spans="1:2" x14ac:dyDescent="0.2">
      <c r="A163" s="3" t="s">
        <v>527</v>
      </c>
      <c r="B163" s="5">
        <v>1153.1090000000002</v>
      </c>
    </row>
    <row r="164" spans="1:2" x14ac:dyDescent="0.2">
      <c r="A164" s="3" t="s">
        <v>831</v>
      </c>
      <c r="B164" s="5">
        <v>5578.6059999999998</v>
      </c>
    </row>
    <row r="165" spans="1:2" x14ac:dyDescent="0.2">
      <c r="A165" s="3" t="s">
        <v>328</v>
      </c>
      <c r="B165" s="5">
        <v>1218.7640000000001</v>
      </c>
    </row>
    <row r="166" spans="1:2" x14ac:dyDescent="0.2">
      <c r="A166" s="3" t="s">
        <v>731</v>
      </c>
      <c r="B166" s="5">
        <v>6394.5380000000014</v>
      </c>
    </row>
    <row r="167" spans="1:2" x14ac:dyDescent="0.2">
      <c r="A167" s="3" t="s">
        <v>2124</v>
      </c>
      <c r="B167" s="5">
        <v>4959.6409999999987</v>
      </c>
    </row>
    <row r="168" spans="1:2" x14ac:dyDescent="0.2">
      <c r="A168" s="3" t="s">
        <v>4702</v>
      </c>
      <c r="B168" s="5">
        <v>4415.6950000000006</v>
      </c>
    </row>
    <row r="169" spans="1:2" x14ac:dyDescent="0.2">
      <c r="A169" s="3" t="s">
        <v>2956</v>
      </c>
      <c r="B169" s="5">
        <v>13.12</v>
      </c>
    </row>
    <row r="170" spans="1:2" x14ac:dyDescent="0.2">
      <c r="A170" s="3" t="s">
        <v>4473</v>
      </c>
      <c r="B170" s="5">
        <v>7978.5509999999986</v>
      </c>
    </row>
    <row r="171" spans="1:2" x14ac:dyDescent="0.2">
      <c r="A171" s="3" t="s">
        <v>5266</v>
      </c>
      <c r="B171" s="5">
        <v>3666.1570000000002</v>
      </c>
    </row>
    <row r="172" spans="1:2" x14ac:dyDescent="0.2">
      <c r="A172" s="3" t="s">
        <v>398</v>
      </c>
      <c r="B172" s="5">
        <v>1705.99</v>
      </c>
    </row>
    <row r="173" spans="1:2" x14ac:dyDescent="0.2">
      <c r="A173" s="3" t="s">
        <v>105</v>
      </c>
      <c r="B173" s="5">
        <v>1484.0819999999999</v>
      </c>
    </row>
    <row r="174" spans="1:2" x14ac:dyDescent="0.2">
      <c r="A174" s="3" t="s">
        <v>4055</v>
      </c>
      <c r="B174" s="5">
        <v>8329.7430000000004</v>
      </c>
    </row>
    <row r="175" spans="1:2" x14ac:dyDescent="0.2">
      <c r="A175" s="3" t="s">
        <v>1682</v>
      </c>
      <c r="B175" s="5">
        <v>5048.1720000000005</v>
      </c>
    </row>
    <row r="176" spans="1:2" x14ac:dyDescent="0.2">
      <c r="A176" s="3" t="s">
        <v>4506</v>
      </c>
      <c r="B176" s="5">
        <v>203.66</v>
      </c>
    </row>
    <row r="177" spans="1:2" x14ac:dyDescent="0.2">
      <c r="A177" s="3" t="s">
        <v>1524</v>
      </c>
      <c r="B177" s="5">
        <v>3109.7834999999995</v>
      </c>
    </row>
    <row r="178" spans="1:2" x14ac:dyDescent="0.2">
      <c r="A178" s="3" t="s">
        <v>5061</v>
      </c>
      <c r="B178" s="5">
        <v>1651.2390000000003</v>
      </c>
    </row>
    <row r="179" spans="1:2" x14ac:dyDescent="0.2">
      <c r="A179" s="3" t="s">
        <v>1973</v>
      </c>
      <c r="B179" s="5">
        <v>1618.2540000000001</v>
      </c>
    </row>
    <row r="180" spans="1:2" x14ac:dyDescent="0.2">
      <c r="A180" s="3" t="s">
        <v>5774</v>
      </c>
      <c r="B180" s="5">
        <v>2280.83</v>
      </c>
    </row>
    <row r="181" spans="1:2" x14ac:dyDescent="0.2">
      <c r="A181" s="3" t="s">
        <v>1080</v>
      </c>
      <c r="B181" s="5">
        <v>1864.4820000000002</v>
      </c>
    </row>
    <row r="182" spans="1:2" x14ac:dyDescent="0.2">
      <c r="A182" s="3" t="s">
        <v>843</v>
      </c>
      <c r="B182" s="5">
        <v>3428.3719999999994</v>
      </c>
    </row>
    <row r="183" spans="1:2" x14ac:dyDescent="0.2">
      <c r="A183" s="3" t="s">
        <v>528</v>
      </c>
      <c r="B183" s="5">
        <v>6912.9439999999995</v>
      </c>
    </row>
    <row r="184" spans="1:2" x14ac:dyDescent="0.2">
      <c r="A184" s="3" t="s">
        <v>4518</v>
      </c>
      <c r="B184" s="5">
        <v>649.04399999999987</v>
      </c>
    </row>
    <row r="185" spans="1:2" x14ac:dyDescent="0.2">
      <c r="A185" s="3" t="s">
        <v>2325</v>
      </c>
      <c r="B185" s="5">
        <v>2760.1680000000006</v>
      </c>
    </row>
    <row r="186" spans="1:2" x14ac:dyDescent="0.2">
      <c r="A186" s="3" t="s">
        <v>4415</v>
      </c>
      <c r="B186" s="5">
        <v>300.59199999999998</v>
      </c>
    </row>
    <row r="187" spans="1:2" x14ac:dyDescent="0.2">
      <c r="A187" s="3" t="s">
        <v>3180</v>
      </c>
      <c r="B187" s="5">
        <v>491.88799999999998</v>
      </c>
    </row>
    <row r="188" spans="1:2" x14ac:dyDescent="0.2">
      <c r="A188" s="3" t="s">
        <v>3846</v>
      </c>
      <c r="B188" s="5">
        <v>219.154</v>
      </c>
    </row>
    <row r="189" spans="1:2" x14ac:dyDescent="0.2">
      <c r="A189" s="3" t="s">
        <v>329</v>
      </c>
      <c r="B189" s="5">
        <v>1798.3969999999999</v>
      </c>
    </row>
    <row r="190" spans="1:2" x14ac:dyDescent="0.2">
      <c r="A190" s="3" t="s">
        <v>5800</v>
      </c>
      <c r="B190" s="5">
        <v>970.14200000000005</v>
      </c>
    </row>
    <row r="191" spans="1:2" x14ac:dyDescent="0.2">
      <c r="A191" s="3" t="s">
        <v>3078</v>
      </c>
      <c r="B191" s="5">
        <v>6645.2819999999992</v>
      </c>
    </row>
    <row r="192" spans="1:2" x14ac:dyDescent="0.2">
      <c r="A192" s="3" t="s">
        <v>5099</v>
      </c>
      <c r="B192" s="5">
        <v>293.15199999999999</v>
      </c>
    </row>
    <row r="193" spans="1:2" x14ac:dyDescent="0.2">
      <c r="A193" s="3" t="s">
        <v>3238</v>
      </c>
      <c r="B193" s="5">
        <v>1023.3860000000001</v>
      </c>
    </row>
    <row r="194" spans="1:2" x14ac:dyDescent="0.2">
      <c r="A194" s="3" t="s">
        <v>145</v>
      </c>
      <c r="B194" s="5">
        <v>1194.088</v>
      </c>
    </row>
    <row r="195" spans="1:2" x14ac:dyDescent="0.2">
      <c r="A195" s="3" t="s">
        <v>1134</v>
      </c>
      <c r="B195" s="5">
        <v>580.93600000000004</v>
      </c>
    </row>
    <row r="196" spans="1:2" x14ac:dyDescent="0.2">
      <c r="A196" s="3" t="s">
        <v>3952</v>
      </c>
      <c r="B196" s="5">
        <v>7641.6580000000004</v>
      </c>
    </row>
    <row r="197" spans="1:2" x14ac:dyDescent="0.2">
      <c r="A197" s="3" t="s">
        <v>5455</v>
      </c>
      <c r="B197" s="5">
        <v>858.30400000000009</v>
      </c>
    </row>
    <row r="198" spans="1:2" x14ac:dyDescent="0.2">
      <c r="A198" s="3" t="s">
        <v>7205</v>
      </c>
      <c r="B198" s="5">
        <v>828.654</v>
      </c>
    </row>
    <row r="199" spans="1:2" x14ac:dyDescent="0.2">
      <c r="A199" s="3" t="s">
        <v>936</v>
      </c>
      <c r="B199" s="5">
        <v>3897.7139999999999</v>
      </c>
    </row>
    <row r="200" spans="1:2" x14ac:dyDescent="0.2">
      <c r="A200" s="3" t="s">
        <v>3059</v>
      </c>
      <c r="B200" s="5">
        <v>1264.4659999999999</v>
      </c>
    </row>
    <row r="201" spans="1:2" x14ac:dyDescent="0.2">
      <c r="A201" s="3" t="s">
        <v>816</v>
      </c>
      <c r="B201" s="5">
        <v>5494.7959999999994</v>
      </c>
    </row>
    <row r="202" spans="1:2" x14ac:dyDescent="0.2">
      <c r="A202" s="3" t="s">
        <v>1061</v>
      </c>
      <c r="B202" s="5">
        <v>2637.087</v>
      </c>
    </row>
    <row r="203" spans="1:2" x14ac:dyDescent="0.2">
      <c r="A203" s="3" t="s">
        <v>1545</v>
      </c>
      <c r="B203" s="5">
        <v>306.88800000000003</v>
      </c>
    </row>
    <row r="204" spans="1:2" x14ac:dyDescent="0.2">
      <c r="A204" s="3" t="s">
        <v>3111</v>
      </c>
      <c r="B204" s="5">
        <v>4394.1869999999999</v>
      </c>
    </row>
    <row r="205" spans="1:2" x14ac:dyDescent="0.2">
      <c r="A205" s="3" t="s">
        <v>2802</v>
      </c>
      <c r="B205" s="5">
        <v>4.9800000000000004</v>
      </c>
    </row>
    <row r="206" spans="1:2" x14ac:dyDescent="0.2">
      <c r="A206" s="3" t="s">
        <v>1828</v>
      </c>
      <c r="B206" s="5">
        <v>628.54199999999992</v>
      </c>
    </row>
    <row r="207" spans="1:2" x14ac:dyDescent="0.2">
      <c r="A207" s="3" t="s">
        <v>6869</v>
      </c>
      <c r="B207" s="5">
        <v>858.70200000000011</v>
      </c>
    </row>
    <row r="208" spans="1:2" x14ac:dyDescent="0.2">
      <c r="A208" s="3" t="s">
        <v>4533</v>
      </c>
      <c r="B208" s="5">
        <v>45.533999999999999</v>
      </c>
    </row>
    <row r="209" spans="1:2" x14ac:dyDescent="0.2">
      <c r="A209" s="3" t="s">
        <v>3239</v>
      </c>
      <c r="B209" s="5">
        <v>1918.492</v>
      </c>
    </row>
    <row r="210" spans="1:2" x14ac:dyDescent="0.2">
      <c r="A210" s="3" t="s">
        <v>299</v>
      </c>
      <c r="B210" s="5">
        <v>12185.134</v>
      </c>
    </row>
    <row r="211" spans="1:2" x14ac:dyDescent="0.2">
      <c r="A211" s="3" t="s">
        <v>923</v>
      </c>
      <c r="B211" s="5">
        <v>2027.7579999999998</v>
      </c>
    </row>
    <row r="212" spans="1:2" x14ac:dyDescent="0.2">
      <c r="A212" s="3" t="s">
        <v>2092</v>
      </c>
      <c r="B212" s="5">
        <v>935.28800000000001</v>
      </c>
    </row>
    <row r="213" spans="1:2" x14ac:dyDescent="0.2">
      <c r="A213" s="3" t="s">
        <v>1198</v>
      </c>
      <c r="B213" s="5">
        <v>7051.3499999999995</v>
      </c>
    </row>
    <row r="214" spans="1:2" x14ac:dyDescent="0.2">
      <c r="A214" s="3" t="s">
        <v>3688</v>
      </c>
      <c r="B214" s="5">
        <v>3645.9110000000005</v>
      </c>
    </row>
    <row r="215" spans="1:2" x14ac:dyDescent="0.2">
      <c r="A215" s="3" t="s">
        <v>1713</v>
      </c>
      <c r="B215" s="5">
        <v>3436.76</v>
      </c>
    </row>
    <row r="216" spans="1:2" x14ac:dyDescent="0.2">
      <c r="A216" s="3" t="s">
        <v>817</v>
      </c>
      <c r="B216" s="5">
        <v>6120.6560000000009</v>
      </c>
    </row>
    <row r="217" spans="1:2" x14ac:dyDescent="0.2">
      <c r="A217" s="3" t="s">
        <v>2622</v>
      </c>
      <c r="B217" s="5">
        <v>815.11200000000008</v>
      </c>
    </row>
    <row r="218" spans="1:2" x14ac:dyDescent="0.2">
      <c r="A218" s="3" t="s">
        <v>4384</v>
      </c>
      <c r="B218" s="5">
        <v>1895.9259999999999</v>
      </c>
    </row>
    <row r="219" spans="1:2" x14ac:dyDescent="0.2">
      <c r="A219" s="3" t="s">
        <v>3766</v>
      </c>
      <c r="B219" s="5">
        <v>6962.44</v>
      </c>
    </row>
    <row r="220" spans="1:2" x14ac:dyDescent="0.2">
      <c r="A220" s="3" t="s">
        <v>1394</v>
      </c>
      <c r="B220" s="5">
        <v>1107.4639999999999</v>
      </c>
    </row>
    <row r="221" spans="1:2" x14ac:dyDescent="0.2">
      <c r="A221" s="3" t="s">
        <v>1199</v>
      </c>
      <c r="B221" s="5">
        <v>134.54</v>
      </c>
    </row>
    <row r="222" spans="1:2" x14ac:dyDescent="0.2">
      <c r="A222" s="3" t="s">
        <v>3461</v>
      </c>
      <c r="B222" s="5">
        <v>377.73599999999993</v>
      </c>
    </row>
    <row r="223" spans="1:2" x14ac:dyDescent="0.2">
      <c r="A223" s="3" t="s">
        <v>3767</v>
      </c>
      <c r="B223" s="5">
        <v>1933.44</v>
      </c>
    </row>
    <row r="224" spans="1:2" x14ac:dyDescent="0.2">
      <c r="A224" s="3" t="s">
        <v>3430</v>
      </c>
      <c r="B224" s="5">
        <v>3257.7599999999998</v>
      </c>
    </row>
    <row r="225" spans="1:2" x14ac:dyDescent="0.2">
      <c r="A225" s="3" t="s">
        <v>924</v>
      </c>
      <c r="B225" s="5">
        <v>2140.94</v>
      </c>
    </row>
    <row r="226" spans="1:2" x14ac:dyDescent="0.2">
      <c r="A226" s="3" t="s">
        <v>8498</v>
      </c>
      <c r="B226" s="5">
        <v>798.96799999999996</v>
      </c>
    </row>
    <row r="227" spans="1:2" x14ac:dyDescent="0.2">
      <c r="A227" s="3" t="s">
        <v>1797</v>
      </c>
      <c r="B227" s="5">
        <v>473.31299999999999</v>
      </c>
    </row>
    <row r="228" spans="1:2" x14ac:dyDescent="0.2">
      <c r="A228" s="3" t="s">
        <v>2386</v>
      </c>
      <c r="B228" s="5">
        <v>1043.1279999999999</v>
      </c>
    </row>
    <row r="229" spans="1:2" x14ac:dyDescent="0.2">
      <c r="A229" s="3" t="s">
        <v>670</v>
      </c>
      <c r="B229" s="5">
        <v>7442.0209999999997</v>
      </c>
    </row>
    <row r="230" spans="1:2" x14ac:dyDescent="0.2">
      <c r="A230" s="3" t="s">
        <v>7157</v>
      </c>
      <c r="B230" s="5">
        <v>942.10800000000006</v>
      </c>
    </row>
    <row r="231" spans="1:2" x14ac:dyDescent="0.2">
      <c r="A231" s="3" t="s">
        <v>2093</v>
      </c>
      <c r="B231" s="5">
        <v>194.32</v>
      </c>
    </row>
    <row r="232" spans="1:2" x14ac:dyDescent="0.2">
      <c r="A232" s="3" t="s">
        <v>4080</v>
      </c>
      <c r="B232" s="5">
        <v>6965.8570000000009</v>
      </c>
    </row>
    <row r="233" spans="1:2" x14ac:dyDescent="0.2">
      <c r="A233" s="3" t="s">
        <v>3083</v>
      </c>
      <c r="B233" s="5">
        <v>1926.7760000000003</v>
      </c>
    </row>
    <row r="234" spans="1:2" x14ac:dyDescent="0.2">
      <c r="A234" s="3" t="s">
        <v>1595</v>
      </c>
      <c r="B234" s="5">
        <v>1950.2019999999998</v>
      </c>
    </row>
    <row r="235" spans="1:2" x14ac:dyDescent="0.2">
      <c r="A235" s="3" t="s">
        <v>979</v>
      </c>
      <c r="B235" s="5">
        <v>7484.5660000000007</v>
      </c>
    </row>
    <row r="236" spans="1:2" x14ac:dyDescent="0.2">
      <c r="A236" s="3" t="s">
        <v>3978</v>
      </c>
      <c r="B236" s="5">
        <v>1938.2599999999998</v>
      </c>
    </row>
    <row r="237" spans="1:2" x14ac:dyDescent="0.2">
      <c r="A237" s="3" t="s">
        <v>1607</v>
      </c>
      <c r="B237" s="5">
        <v>6233.0539999999992</v>
      </c>
    </row>
    <row r="238" spans="1:2" x14ac:dyDescent="0.2">
      <c r="A238" s="3" t="s">
        <v>4977</v>
      </c>
      <c r="B238" s="5">
        <v>4204.9680000000008</v>
      </c>
    </row>
    <row r="239" spans="1:2" x14ac:dyDescent="0.2">
      <c r="A239" s="3" t="s">
        <v>4081</v>
      </c>
      <c r="B239" s="5">
        <v>10488.055</v>
      </c>
    </row>
    <row r="240" spans="1:2" x14ac:dyDescent="0.2">
      <c r="A240" s="3" t="s">
        <v>547</v>
      </c>
      <c r="B240" s="5">
        <v>2698.9270000000006</v>
      </c>
    </row>
    <row r="241" spans="1:2" x14ac:dyDescent="0.2">
      <c r="A241" s="3" t="s">
        <v>600</v>
      </c>
      <c r="B241" s="5">
        <v>2041.4139999999998</v>
      </c>
    </row>
    <row r="242" spans="1:2" x14ac:dyDescent="0.2">
      <c r="A242" s="3" t="s">
        <v>2023</v>
      </c>
      <c r="B242" s="5">
        <v>561.48599999999999</v>
      </c>
    </row>
    <row r="243" spans="1:2" x14ac:dyDescent="0.2">
      <c r="A243" s="3" t="s">
        <v>4366</v>
      </c>
      <c r="B243" s="5">
        <v>1829.4179999999999</v>
      </c>
    </row>
    <row r="244" spans="1:2" x14ac:dyDescent="0.2">
      <c r="A244" s="3" t="s">
        <v>3418</v>
      </c>
      <c r="B244" s="5">
        <v>814.59399999999994</v>
      </c>
    </row>
    <row r="245" spans="1:2" x14ac:dyDescent="0.2">
      <c r="A245" s="3" t="s">
        <v>3822</v>
      </c>
      <c r="B245" s="5">
        <v>2966.3880000000004</v>
      </c>
    </row>
    <row r="246" spans="1:2" x14ac:dyDescent="0.2">
      <c r="A246" s="3" t="s">
        <v>218</v>
      </c>
      <c r="B246" s="5">
        <v>5148.4472000000005</v>
      </c>
    </row>
    <row r="247" spans="1:2" x14ac:dyDescent="0.2">
      <c r="A247" s="3" t="s">
        <v>6729</v>
      </c>
      <c r="B247" s="5">
        <v>959.49</v>
      </c>
    </row>
    <row r="248" spans="1:2" x14ac:dyDescent="0.2">
      <c r="A248" s="3" t="s">
        <v>671</v>
      </c>
      <c r="B248" s="5">
        <v>177.636</v>
      </c>
    </row>
    <row r="249" spans="1:2" x14ac:dyDescent="0.2">
      <c r="A249" s="3" t="s">
        <v>601</v>
      </c>
      <c r="B249" s="5">
        <v>3732.2960000000003</v>
      </c>
    </row>
    <row r="250" spans="1:2" x14ac:dyDescent="0.2">
      <c r="A250" s="3" t="s">
        <v>746</v>
      </c>
      <c r="B250" s="5">
        <v>79.2</v>
      </c>
    </row>
    <row r="251" spans="1:2" x14ac:dyDescent="0.2">
      <c r="A251" s="3" t="s">
        <v>1143</v>
      </c>
      <c r="B251" s="5">
        <v>1657.3508000000006</v>
      </c>
    </row>
    <row r="252" spans="1:2" x14ac:dyDescent="0.2">
      <c r="A252" s="3" t="s">
        <v>2713</v>
      </c>
      <c r="B252" s="5">
        <v>2072.096</v>
      </c>
    </row>
    <row r="253" spans="1:2" x14ac:dyDescent="0.2">
      <c r="A253" s="3" t="s">
        <v>5594</v>
      </c>
      <c r="B253" s="5">
        <v>6.36</v>
      </c>
    </row>
    <row r="254" spans="1:2" x14ac:dyDescent="0.2">
      <c r="A254" s="3" t="s">
        <v>6124</v>
      </c>
      <c r="B254" s="5">
        <v>1277.6799999999998</v>
      </c>
    </row>
    <row r="255" spans="1:2" x14ac:dyDescent="0.2">
      <c r="A255" s="3" t="s">
        <v>1608</v>
      </c>
      <c r="B255" s="5">
        <v>2915.5340000000001</v>
      </c>
    </row>
    <row r="256" spans="1:2" x14ac:dyDescent="0.2">
      <c r="A256" s="3" t="s">
        <v>1254</v>
      </c>
      <c r="B256" s="5">
        <v>2172.6509999999998</v>
      </c>
    </row>
    <row r="257" spans="1:2" x14ac:dyDescent="0.2">
      <c r="A257" s="3" t="s">
        <v>8590</v>
      </c>
      <c r="B257" s="5">
        <v>3251.34</v>
      </c>
    </row>
    <row r="258" spans="1:2" x14ac:dyDescent="0.2">
      <c r="A258" s="3" t="s">
        <v>4367</v>
      </c>
      <c r="B258" s="5">
        <v>773.774</v>
      </c>
    </row>
    <row r="259" spans="1:2" x14ac:dyDescent="0.2">
      <c r="A259" s="3" t="s">
        <v>548</v>
      </c>
      <c r="B259" s="5">
        <v>713.79</v>
      </c>
    </row>
    <row r="260" spans="1:2" x14ac:dyDescent="0.2">
      <c r="A260" s="3" t="s">
        <v>2319</v>
      </c>
      <c r="B260" s="5">
        <v>5253.27</v>
      </c>
    </row>
    <row r="261" spans="1:2" x14ac:dyDescent="0.2">
      <c r="A261" s="3" t="s">
        <v>219</v>
      </c>
      <c r="B261" s="5">
        <v>1381.3439999999998</v>
      </c>
    </row>
    <row r="262" spans="1:2" x14ac:dyDescent="0.2">
      <c r="A262" s="3" t="s">
        <v>3761</v>
      </c>
      <c r="B262" s="5">
        <v>731.76800000000003</v>
      </c>
    </row>
    <row r="263" spans="1:2" x14ac:dyDescent="0.2">
      <c r="A263" s="3" t="s">
        <v>2615</v>
      </c>
      <c r="B263" s="5">
        <v>146.82</v>
      </c>
    </row>
    <row r="264" spans="1:2" x14ac:dyDescent="0.2">
      <c r="A264" s="3" t="s">
        <v>6052</v>
      </c>
      <c r="B264" s="5">
        <v>1058.43</v>
      </c>
    </row>
    <row r="265" spans="1:2" x14ac:dyDescent="0.2">
      <c r="A265" s="3" t="s">
        <v>9085</v>
      </c>
      <c r="B265" s="5">
        <v>576.726</v>
      </c>
    </row>
    <row r="266" spans="1:2" x14ac:dyDescent="0.2">
      <c r="A266" s="3" t="s">
        <v>8191</v>
      </c>
      <c r="B266" s="5">
        <v>1079.962</v>
      </c>
    </row>
    <row r="267" spans="1:2" x14ac:dyDescent="0.2">
      <c r="A267" s="3" t="s">
        <v>10191</v>
      </c>
      <c r="B267" s="5">
        <v>837.92100000000005</v>
      </c>
    </row>
    <row r="268" spans="1:2" x14ac:dyDescent="0.2">
      <c r="A268" s="3" t="s">
        <v>9208</v>
      </c>
      <c r="B268" s="5">
        <v>21.36</v>
      </c>
    </row>
    <row r="269" spans="1:2" x14ac:dyDescent="0.2">
      <c r="A269" s="3" t="s">
        <v>5084</v>
      </c>
      <c r="B269" s="5">
        <v>1602.38</v>
      </c>
    </row>
    <row r="270" spans="1:2" x14ac:dyDescent="0.2">
      <c r="A270" s="3" t="s">
        <v>3941</v>
      </c>
      <c r="B270" s="5">
        <v>407.072</v>
      </c>
    </row>
    <row r="271" spans="1:2" x14ac:dyDescent="0.2">
      <c r="A271" s="3" t="s">
        <v>4165</v>
      </c>
      <c r="B271" s="5">
        <v>9.0399999999999991</v>
      </c>
    </row>
    <row r="272" spans="1:2" x14ac:dyDescent="0.2">
      <c r="A272" s="3" t="s">
        <v>7227</v>
      </c>
      <c r="B272" s="5">
        <v>160.43</v>
      </c>
    </row>
    <row r="273" spans="1:2" x14ac:dyDescent="0.2">
      <c r="A273" s="3" t="s">
        <v>5153</v>
      </c>
      <c r="B273" s="5">
        <v>1135.6379999999999</v>
      </c>
    </row>
    <row r="274" spans="1:2" x14ac:dyDescent="0.2">
      <c r="A274" s="3" t="s">
        <v>7676</v>
      </c>
      <c r="B274" s="5">
        <v>1337.442</v>
      </c>
    </row>
    <row r="275" spans="1:2" x14ac:dyDescent="0.2">
      <c r="A275" s="3" t="s">
        <v>11545</v>
      </c>
      <c r="B275" s="5">
        <v>54.207999999999998</v>
      </c>
    </row>
    <row r="276" spans="1:2" x14ac:dyDescent="0.2">
      <c r="A276" s="3" t="s">
        <v>7760</v>
      </c>
      <c r="B276" s="5">
        <v>2964.8173999999995</v>
      </c>
    </row>
    <row r="277" spans="1:2" x14ac:dyDescent="0.2">
      <c r="A277" s="3" t="s">
        <v>1786</v>
      </c>
      <c r="B277" s="5">
        <v>37.783999999999999</v>
      </c>
    </row>
    <row r="278" spans="1:2" x14ac:dyDescent="0.2">
      <c r="A278" s="3" t="s">
        <v>5868</v>
      </c>
      <c r="B278" s="5">
        <v>105.84399999999999</v>
      </c>
    </row>
    <row r="279" spans="1:2" x14ac:dyDescent="0.2">
      <c r="A279" s="3" t="s">
        <v>9008</v>
      </c>
      <c r="B279" s="5">
        <v>287.32599999999996</v>
      </c>
    </row>
    <row r="280" spans="1:2" x14ac:dyDescent="0.2">
      <c r="A280" s="3" t="s">
        <v>3002</v>
      </c>
      <c r="B280" s="5">
        <v>392.65999999999997</v>
      </c>
    </row>
    <row r="281" spans="1:2" x14ac:dyDescent="0.2">
      <c r="A281" s="3" t="s">
        <v>5193</v>
      </c>
      <c r="B281" s="5">
        <v>1314.59</v>
      </c>
    </row>
    <row r="282" spans="1:2" x14ac:dyDescent="0.2">
      <c r="A282" s="3" t="s">
        <v>8354</v>
      </c>
      <c r="B282" s="5">
        <v>95.59</v>
      </c>
    </row>
    <row r="283" spans="1:2" x14ac:dyDescent="0.2">
      <c r="A283" s="3" t="s">
        <v>6452</v>
      </c>
      <c r="B283" s="5">
        <v>316.78000000000003</v>
      </c>
    </row>
    <row r="284" spans="1:2" x14ac:dyDescent="0.2">
      <c r="A284" s="3" t="s">
        <v>5154</v>
      </c>
      <c r="B284" s="5">
        <v>16.495999999999999</v>
      </c>
    </row>
    <row r="285" spans="1:2" x14ac:dyDescent="0.2">
      <c r="A285" s="3" t="s">
        <v>2839</v>
      </c>
      <c r="B285" s="5">
        <v>1150.29</v>
      </c>
    </row>
    <row r="286" spans="1:2" x14ac:dyDescent="0.2">
      <c r="A286" s="3" t="s">
        <v>4166</v>
      </c>
      <c r="B286" s="5">
        <v>8.85</v>
      </c>
    </row>
    <row r="287" spans="1:2" x14ac:dyDescent="0.2">
      <c r="A287" s="3" t="s">
        <v>6580</v>
      </c>
      <c r="B287" s="5">
        <v>2591.1</v>
      </c>
    </row>
    <row r="288" spans="1:2" x14ac:dyDescent="0.2">
      <c r="A288" s="3" t="s">
        <v>6900</v>
      </c>
      <c r="B288" s="5">
        <v>1524.126</v>
      </c>
    </row>
    <row r="289" spans="1:2" x14ac:dyDescent="0.2">
      <c r="A289" s="3" t="s">
        <v>5194</v>
      </c>
      <c r="B289" s="5">
        <v>47.904000000000003</v>
      </c>
    </row>
    <row r="290" spans="1:2" x14ac:dyDescent="0.2">
      <c r="A290" s="3" t="s">
        <v>10421</v>
      </c>
      <c r="B290" s="5">
        <v>19.440000000000001</v>
      </c>
    </row>
    <row r="291" spans="1:2" x14ac:dyDescent="0.2">
      <c r="A291" s="3" t="s">
        <v>7873</v>
      </c>
      <c r="B291" s="5">
        <v>79.36</v>
      </c>
    </row>
    <row r="292" spans="1:2" x14ac:dyDescent="0.2">
      <c r="A292" s="3" t="s">
        <v>3942</v>
      </c>
      <c r="B292" s="5">
        <v>983.17</v>
      </c>
    </row>
    <row r="293" spans="1:2" x14ac:dyDescent="0.2">
      <c r="A293" s="3" t="s">
        <v>9786</v>
      </c>
      <c r="B293" s="5">
        <v>11.364000000000001</v>
      </c>
    </row>
    <row r="294" spans="1:2" x14ac:dyDescent="0.2">
      <c r="A294" s="3" t="s">
        <v>6581</v>
      </c>
      <c r="B294" s="5">
        <v>37.775999999999996</v>
      </c>
    </row>
    <row r="295" spans="1:2" x14ac:dyDescent="0.2">
      <c r="A295" s="3" t="s">
        <v>8566</v>
      </c>
      <c r="B295" s="5">
        <v>57.576000000000001</v>
      </c>
    </row>
    <row r="296" spans="1:2" x14ac:dyDescent="0.2">
      <c r="A296" s="3" t="s">
        <v>2840</v>
      </c>
      <c r="B296" s="5">
        <v>117.79999999999998</v>
      </c>
    </row>
    <row r="297" spans="1:2" x14ac:dyDescent="0.2">
      <c r="A297" s="3" t="s">
        <v>9116</v>
      </c>
      <c r="B297" s="5">
        <v>55.671999999999997</v>
      </c>
    </row>
    <row r="298" spans="1:2" x14ac:dyDescent="0.2">
      <c r="A298" s="3" t="s">
        <v>5473</v>
      </c>
      <c r="B298" s="5">
        <v>1448.6759999999999</v>
      </c>
    </row>
    <row r="299" spans="1:2" x14ac:dyDescent="0.2">
      <c r="A299" s="3" t="s">
        <v>6453</v>
      </c>
      <c r="B299" s="5">
        <v>25.869999999999997</v>
      </c>
    </row>
    <row r="300" spans="1:2" x14ac:dyDescent="0.2">
      <c r="A300" s="3" t="s">
        <v>6593</v>
      </c>
      <c r="B300" s="5">
        <v>46.72</v>
      </c>
    </row>
    <row r="301" spans="1:2" x14ac:dyDescent="0.2">
      <c r="A301" s="3" t="s">
        <v>7236</v>
      </c>
      <c r="B301" s="5">
        <v>430.49199999999996</v>
      </c>
    </row>
    <row r="302" spans="1:2" x14ac:dyDescent="0.2">
      <c r="A302" s="3" t="s">
        <v>3854</v>
      </c>
      <c r="B302" s="5">
        <v>2847.6459999999997</v>
      </c>
    </row>
    <row r="303" spans="1:2" x14ac:dyDescent="0.2">
      <c r="A303" s="3" t="s">
        <v>9787</v>
      </c>
      <c r="B303" s="5">
        <v>19.456</v>
      </c>
    </row>
    <row r="304" spans="1:2" x14ac:dyDescent="0.2">
      <c r="A304" s="3" t="s">
        <v>7690</v>
      </c>
      <c r="B304" s="5">
        <v>1159.271</v>
      </c>
    </row>
    <row r="305" spans="1:2" x14ac:dyDescent="0.2">
      <c r="A305" s="3" t="s">
        <v>4721</v>
      </c>
      <c r="B305" s="5">
        <v>243.892</v>
      </c>
    </row>
    <row r="306" spans="1:2" x14ac:dyDescent="0.2">
      <c r="A306" s="3" t="s">
        <v>1005</v>
      </c>
      <c r="B306" s="5">
        <v>551.26400000000001</v>
      </c>
    </row>
    <row r="307" spans="1:2" x14ac:dyDescent="0.2">
      <c r="A307" s="3" t="s">
        <v>6019</v>
      </c>
      <c r="B307" s="5">
        <v>36.479999999999997</v>
      </c>
    </row>
    <row r="308" spans="1:2" x14ac:dyDescent="0.2">
      <c r="A308" s="3" t="s">
        <v>3855</v>
      </c>
      <c r="B308" s="5">
        <v>17.62</v>
      </c>
    </row>
    <row r="309" spans="1:2" x14ac:dyDescent="0.2">
      <c r="A309" s="3" t="s">
        <v>7654</v>
      </c>
      <c r="B309" s="5">
        <v>111.104</v>
      </c>
    </row>
    <row r="310" spans="1:2" x14ac:dyDescent="0.2">
      <c r="A310" s="3" t="s">
        <v>5519</v>
      </c>
      <c r="B310" s="5">
        <v>1384.856</v>
      </c>
    </row>
    <row r="311" spans="1:2" x14ac:dyDescent="0.2">
      <c r="A311" s="3" t="s">
        <v>254</v>
      </c>
      <c r="B311" s="5">
        <v>8866.8819999999996</v>
      </c>
    </row>
    <row r="312" spans="1:2" x14ac:dyDescent="0.2">
      <c r="A312" s="3" t="s">
        <v>5385</v>
      </c>
      <c r="B312" s="5">
        <v>4791.3500000000004</v>
      </c>
    </row>
    <row r="313" spans="1:2" x14ac:dyDescent="0.2">
      <c r="A313" s="3" t="s">
        <v>3803</v>
      </c>
      <c r="B313" s="5">
        <v>2108.5499999999997</v>
      </c>
    </row>
    <row r="314" spans="1:2" x14ac:dyDescent="0.2">
      <c r="A314" s="3" t="s">
        <v>8034</v>
      </c>
      <c r="B314" s="5">
        <v>707.90000000000009</v>
      </c>
    </row>
    <row r="315" spans="1:2" x14ac:dyDescent="0.2">
      <c r="A315" s="3" t="s">
        <v>4932</v>
      </c>
      <c r="B315" s="5">
        <v>669.36800000000005</v>
      </c>
    </row>
    <row r="316" spans="1:2" x14ac:dyDescent="0.2">
      <c r="A316" s="3" t="s">
        <v>3970</v>
      </c>
      <c r="B316" s="5">
        <v>49.616</v>
      </c>
    </row>
    <row r="317" spans="1:2" x14ac:dyDescent="0.2">
      <c r="A317" s="3" t="s">
        <v>2268</v>
      </c>
      <c r="B317" s="5">
        <v>370.78199999999998</v>
      </c>
    </row>
    <row r="318" spans="1:2" x14ac:dyDescent="0.2">
      <c r="A318" s="3" t="s">
        <v>5520</v>
      </c>
      <c r="B318" s="5">
        <v>16.776</v>
      </c>
    </row>
    <row r="319" spans="1:2" x14ac:dyDescent="0.2">
      <c r="A319" s="3" t="s">
        <v>4444</v>
      </c>
      <c r="B319" s="5">
        <v>2356.808</v>
      </c>
    </row>
    <row r="320" spans="1:2" x14ac:dyDescent="0.2">
      <c r="A320" s="3" t="s">
        <v>4628</v>
      </c>
      <c r="B320" s="5">
        <v>471.92</v>
      </c>
    </row>
    <row r="321" spans="1:2" x14ac:dyDescent="0.2">
      <c r="A321" s="3" t="s">
        <v>1960</v>
      </c>
      <c r="B321" s="5">
        <v>7230.21</v>
      </c>
    </row>
    <row r="322" spans="1:2" x14ac:dyDescent="0.2">
      <c r="A322" s="3" t="s">
        <v>5391</v>
      </c>
      <c r="B322" s="5">
        <v>2014.3809999999996</v>
      </c>
    </row>
    <row r="323" spans="1:2" x14ac:dyDescent="0.2">
      <c r="A323" s="3" t="s">
        <v>4203</v>
      </c>
      <c r="B323" s="5">
        <v>3960.3580000000002</v>
      </c>
    </row>
    <row r="324" spans="1:2" x14ac:dyDescent="0.2">
      <c r="A324" s="3" t="s">
        <v>6341</v>
      </c>
      <c r="B324" s="5">
        <v>48.84</v>
      </c>
    </row>
    <row r="325" spans="1:2" x14ac:dyDescent="0.2">
      <c r="A325" s="3" t="s">
        <v>2851</v>
      </c>
      <c r="B325" s="5">
        <v>2360.3340000000003</v>
      </c>
    </row>
    <row r="326" spans="1:2" x14ac:dyDescent="0.2">
      <c r="A326" s="3" t="s">
        <v>2796</v>
      </c>
      <c r="B326" s="5">
        <v>542.74599999999998</v>
      </c>
    </row>
    <row r="327" spans="1:2" x14ac:dyDescent="0.2">
      <c r="A327" s="3" t="s">
        <v>5296</v>
      </c>
      <c r="B327" s="5">
        <v>28106.715999999997</v>
      </c>
    </row>
    <row r="328" spans="1:2" x14ac:dyDescent="0.2">
      <c r="A328" s="3" t="s">
        <v>1919</v>
      </c>
      <c r="B328" s="5">
        <v>1061.682</v>
      </c>
    </row>
    <row r="329" spans="1:2" x14ac:dyDescent="0.2">
      <c r="A329" s="3" t="s">
        <v>2490</v>
      </c>
      <c r="B329" s="5">
        <v>1027.7579999999998</v>
      </c>
    </row>
    <row r="330" spans="1:2" x14ac:dyDescent="0.2">
      <c r="A330" s="3" t="s">
        <v>2269</v>
      </c>
      <c r="B330" s="5">
        <v>590.76200000000006</v>
      </c>
    </row>
    <row r="331" spans="1:2" x14ac:dyDescent="0.2">
      <c r="A331" s="3" t="s">
        <v>4686</v>
      </c>
      <c r="B331" s="5">
        <v>5652.9395999999997</v>
      </c>
    </row>
    <row r="332" spans="1:2" x14ac:dyDescent="0.2">
      <c r="A332" s="3" t="s">
        <v>4789</v>
      </c>
      <c r="B332" s="5">
        <v>138.68</v>
      </c>
    </row>
    <row r="333" spans="1:2" x14ac:dyDescent="0.2">
      <c r="A333" s="3" t="s">
        <v>4480</v>
      </c>
      <c r="B333" s="5">
        <v>2166.248</v>
      </c>
    </row>
    <row r="334" spans="1:2" x14ac:dyDescent="0.2">
      <c r="A334" s="3" t="s">
        <v>2887</v>
      </c>
      <c r="B334" s="5">
        <v>1548.194</v>
      </c>
    </row>
    <row r="335" spans="1:2" x14ac:dyDescent="0.2">
      <c r="A335" s="3" t="s">
        <v>2228</v>
      </c>
      <c r="B335" s="5">
        <v>928.31100000000004</v>
      </c>
    </row>
    <row r="336" spans="1:2" x14ac:dyDescent="0.2">
      <c r="A336" s="3" t="s">
        <v>1752</v>
      </c>
      <c r="B336" s="5">
        <v>899.56799999999998</v>
      </c>
    </row>
    <row r="337" spans="1:2" x14ac:dyDescent="0.2">
      <c r="A337" s="3" t="s">
        <v>882</v>
      </c>
      <c r="B337" s="5">
        <v>4109.8159999999998</v>
      </c>
    </row>
    <row r="338" spans="1:2" x14ac:dyDescent="0.2">
      <c r="A338" s="3" t="s">
        <v>8679</v>
      </c>
      <c r="B338" s="5">
        <v>1270.3789999999999</v>
      </c>
    </row>
    <row r="339" spans="1:2" x14ac:dyDescent="0.2">
      <c r="A339" s="3" t="s">
        <v>1920</v>
      </c>
      <c r="B339" s="5">
        <v>645.70600000000002</v>
      </c>
    </row>
    <row r="340" spans="1:2" x14ac:dyDescent="0.2">
      <c r="A340" s="3" t="s">
        <v>2797</v>
      </c>
      <c r="B340" s="5">
        <v>3332.6360000000004</v>
      </c>
    </row>
    <row r="341" spans="1:2" x14ac:dyDescent="0.2">
      <c r="A341" s="3" t="s">
        <v>5054</v>
      </c>
      <c r="B341" s="5">
        <v>464.09299999999996</v>
      </c>
    </row>
    <row r="342" spans="1:2" x14ac:dyDescent="0.2">
      <c r="A342" s="3" t="s">
        <v>1961</v>
      </c>
      <c r="B342" s="5">
        <v>2481.424</v>
      </c>
    </row>
    <row r="343" spans="1:2" x14ac:dyDescent="0.2">
      <c r="A343" s="3" t="s">
        <v>2687</v>
      </c>
      <c r="B343" s="5">
        <v>226.46800000000002</v>
      </c>
    </row>
    <row r="344" spans="1:2" x14ac:dyDescent="0.2">
      <c r="A344" s="3" t="s">
        <v>6531</v>
      </c>
      <c r="B344" s="5">
        <v>945.06399999999996</v>
      </c>
    </row>
    <row r="345" spans="1:2" x14ac:dyDescent="0.2">
      <c r="A345" s="3" t="s">
        <v>2888</v>
      </c>
      <c r="B345" s="5">
        <v>633.30200000000002</v>
      </c>
    </row>
    <row r="346" spans="1:2" x14ac:dyDescent="0.2">
      <c r="A346" s="3" t="s">
        <v>2491</v>
      </c>
      <c r="B346" s="5">
        <v>14816.067999999999</v>
      </c>
    </row>
    <row r="347" spans="1:2" x14ac:dyDescent="0.2">
      <c r="A347" s="3" t="s">
        <v>4204</v>
      </c>
      <c r="B347" s="5">
        <v>65.38</v>
      </c>
    </row>
    <row r="348" spans="1:2" x14ac:dyDescent="0.2">
      <c r="A348" s="3" t="s">
        <v>4750</v>
      </c>
      <c r="B348" s="5">
        <v>412.95</v>
      </c>
    </row>
    <row r="349" spans="1:2" x14ac:dyDescent="0.2">
      <c r="A349" s="3" t="s">
        <v>2229</v>
      </c>
      <c r="B349" s="5">
        <v>745.774</v>
      </c>
    </row>
    <row r="350" spans="1:2" x14ac:dyDescent="0.2">
      <c r="A350" s="3" t="s">
        <v>4481</v>
      </c>
      <c r="B350" s="5">
        <v>1257.2980000000002</v>
      </c>
    </row>
    <row r="351" spans="1:2" x14ac:dyDescent="0.2">
      <c r="A351" s="3" t="s">
        <v>883</v>
      </c>
      <c r="B351" s="5">
        <v>459.14600000000002</v>
      </c>
    </row>
    <row r="352" spans="1:2" x14ac:dyDescent="0.2">
      <c r="A352" s="3" t="s">
        <v>4896</v>
      </c>
      <c r="B352" s="5">
        <v>1346.97</v>
      </c>
    </row>
    <row r="353" spans="1:2" x14ac:dyDescent="0.2">
      <c r="A353" s="3" t="s">
        <v>1753</v>
      </c>
      <c r="B353" s="5">
        <v>3567.0260000000003</v>
      </c>
    </row>
    <row r="354" spans="1:2" x14ac:dyDescent="0.2">
      <c r="A354" s="3" t="s">
        <v>5055</v>
      </c>
      <c r="B354" s="5">
        <v>145.13</v>
      </c>
    </row>
    <row r="355" spans="1:2" x14ac:dyDescent="0.2">
      <c r="A355" s="3" t="s">
        <v>2005</v>
      </c>
      <c r="B355" s="5">
        <v>4623.37</v>
      </c>
    </row>
    <row r="356" spans="1:2" x14ac:dyDescent="0.2">
      <c r="A356" s="3" t="s">
        <v>2454</v>
      </c>
      <c r="B356" s="5">
        <v>682.24599999999998</v>
      </c>
    </row>
    <row r="357" spans="1:2" x14ac:dyDescent="0.2">
      <c r="A357" s="3" t="s">
        <v>5235</v>
      </c>
      <c r="B357" s="5">
        <v>3252.88</v>
      </c>
    </row>
    <row r="358" spans="1:2" x14ac:dyDescent="0.2">
      <c r="A358" s="3" t="s">
        <v>4751</v>
      </c>
      <c r="B358" s="5">
        <v>83.7</v>
      </c>
    </row>
    <row r="359" spans="1:2" x14ac:dyDescent="0.2">
      <c r="A359" s="3" t="s">
        <v>7098</v>
      </c>
      <c r="B359" s="5">
        <v>92.699999999999989</v>
      </c>
    </row>
    <row r="360" spans="1:2" x14ac:dyDescent="0.2">
      <c r="A360" s="3" t="s">
        <v>5236</v>
      </c>
      <c r="B360" s="5">
        <v>2933.5160000000005</v>
      </c>
    </row>
    <row r="361" spans="1:2" x14ac:dyDescent="0.2">
      <c r="A361" s="3" t="s">
        <v>8317</v>
      </c>
      <c r="B361" s="5">
        <v>1823.8039999999999</v>
      </c>
    </row>
    <row r="362" spans="1:2" x14ac:dyDescent="0.2">
      <c r="A362" s="3" t="s">
        <v>2538</v>
      </c>
      <c r="B362" s="5">
        <v>243.34399999999999</v>
      </c>
    </row>
    <row r="363" spans="1:2" x14ac:dyDescent="0.2">
      <c r="A363" s="3" t="s">
        <v>4217</v>
      </c>
      <c r="B363" s="5">
        <v>125.3</v>
      </c>
    </row>
    <row r="364" spans="1:2" x14ac:dyDescent="0.2">
      <c r="A364" s="3" t="s">
        <v>5280</v>
      </c>
      <c r="B364" s="5">
        <v>1504.702</v>
      </c>
    </row>
    <row r="365" spans="1:2" x14ac:dyDescent="0.2">
      <c r="A365" s="3" t="s">
        <v>10264</v>
      </c>
      <c r="B365" s="5">
        <v>890.84100000000001</v>
      </c>
    </row>
    <row r="366" spans="1:2" x14ac:dyDescent="0.2">
      <c r="A366" s="3" t="s">
        <v>3370</v>
      </c>
      <c r="B366" s="5">
        <v>1559.0800000000002</v>
      </c>
    </row>
    <row r="367" spans="1:2" x14ac:dyDescent="0.2">
      <c r="A367" s="3" t="s">
        <v>7480</v>
      </c>
      <c r="B367" s="5">
        <v>2659.3389999999999</v>
      </c>
    </row>
    <row r="368" spans="1:2" x14ac:dyDescent="0.2">
      <c r="A368" s="3" t="s">
        <v>5275</v>
      </c>
      <c r="B368" s="5">
        <v>81.400000000000006</v>
      </c>
    </row>
    <row r="369" spans="1:2" x14ac:dyDescent="0.2">
      <c r="A369" s="3" t="s">
        <v>6796</v>
      </c>
      <c r="B369" s="5">
        <v>1170.3219999999999</v>
      </c>
    </row>
    <row r="370" spans="1:2" x14ac:dyDescent="0.2">
      <c r="A370" s="3" t="s">
        <v>6334</v>
      </c>
      <c r="B370" s="5">
        <v>571.22400000000005</v>
      </c>
    </row>
    <row r="371" spans="1:2" x14ac:dyDescent="0.2">
      <c r="A371" s="3" t="s">
        <v>2455</v>
      </c>
      <c r="B371" s="5">
        <v>11.34</v>
      </c>
    </row>
    <row r="372" spans="1:2" x14ac:dyDescent="0.2">
      <c r="A372" s="3" t="s">
        <v>7336</v>
      </c>
      <c r="B372" s="5">
        <v>656.40700000000004</v>
      </c>
    </row>
    <row r="373" spans="1:2" x14ac:dyDescent="0.2">
      <c r="A373" s="3" t="s">
        <v>5833</v>
      </c>
      <c r="B373" s="5">
        <v>1959.5519999999999</v>
      </c>
    </row>
    <row r="374" spans="1:2" x14ac:dyDescent="0.2">
      <c r="A374" s="3" t="s">
        <v>3371</v>
      </c>
      <c r="B374" s="5">
        <v>200.71600000000001</v>
      </c>
    </row>
    <row r="375" spans="1:2" x14ac:dyDescent="0.2">
      <c r="A375" s="3" t="s">
        <v>4218</v>
      </c>
      <c r="B375" s="5">
        <v>640.76199999999994</v>
      </c>
    </row>
    <row r="376" spans="1:2" x14ac:dyDescent="0.2">
      <c r="A376" s="3" t="s">
        <v>1823</v>
      </c>
      <c r="B376" s="5">
        <v>4981.0107999999991</v>
      </c>
    </row>
    <row r="377" spans="1:2" x14ac:dyDescent="0.2">
      <c r="A377" s="3" t="s">
        <v>1387</v>
      </c>
      <c r="B377" s="5">
        <v>638.57600000000002</v>
      </c>
    </row>
    <row r="378" spans="1:2" x14ac:dyDescent="0.2">
      <c r="A378" s="3" t="s">
        <v>5568</v>
      </c>
      <c r="B378" s="5">
        <v>3192.6780000000003</v>
      </c>
    </row>
    <row r="379" spans="1:2" x14ac:dyDescent="0.2">
      <c r="A379" s="3" t="s">
        <v>1418</v>
      </c>
      <c r="B379" s="5">
        <v>6.12</v>
      </c>
    </row>
    <row r="380" spans="1:2" x14ac:dyDescent="0.2">
      <c r="A380" s="3" t="s">
        <v>5656</v>
      </c>
      <c r="B380" s="5">
        <v>1345.8240000000001</v>
      </c>
    </row>
    <row r="381" spans="1:2" x14ac:dyDescent="0.2">
      <c r="A381" s="3" t="s">
        <v>2564</v>
      </c>
      <c r="B381" s="5">
        <v>35.207999999999998</v>
      </c>
    </row>
    <row r="382" spans="1:2" x14ac:dyDescent="0.2">
      <c r="A382" s="3" t="s">
        <v>1644</v>
      </c>
      <c r="B382" s="5">
        <v>1466.5719999999999</v>
      </c>
    </row>
    <row r="383" spans="1:2" x14ac:dyDescent="0.2">
      <c r="A383" s="3" t="s">
        <v>3218</v>
      </c>
      <c r="B383" s="5">
        <v>652.93000000000006</v>
      </c>
    </row>
    <row r="384" spans="1:2" x14ac:dyDescent="0.2">
      <c r="A384" s="3" t="s">
        <v>7729</v>
      </c>
      <c r="B384" s="5">
        <v>294.71999999999997</v>
      </c>
    </row>
    <row r="385" spans="1:2" x14ac:dyDescent="0.2">
      <c r="A385" s="3" t="s">
        <v>1700</v>
      </c>
      <c r="B385" s="5">
        <v>2201.8559999999998</v>
      </c>
    </row>
    <row r="386" spans="1:2" x14ac:dyDescent="0.2">
      <c r="A386" s="3" t="s">
        <v>87</v>
      </c>
      <c r="B386" s="5">
        <v>332.33799999999997</v>
      </c>
    </row>
    <row r="387" spans="1:2" x14ac:dyDescent="0.2">
      <c r="A387" s="3" t="s">
        <v>1602</v>
      </c>
      <c r="B387" s="5">
        <v>39.072000000000003</v>
      </c>
    </row>
    <row r="388" spans="1:2" x14ac:dyDescent="0.2">
      <c r="A388" s="3" t="s">
        <v>3562</v>
      </c>
      <c r="B388" s="5">
        <v>4161.9719999999998</v>
      </c>
    </row>
    <row r="389" spans="1:2" x14ac:dyDescent="0.2">
      <c r="A389" s="3" t="s">
        <v>3713</v>
      </c>
      <c r="B389" s="5">
        <v>9335.0859999999975</v>
      </c>
    </row>
    <row r="390" spans="1:2" x14ac:dyDescent="0.2">
      <c r="A390" s="3" t="s">
        <v>4579</v>
      </c>
      <c r="B390" s="5">
        <v>944.42899999999997</v>
      </c>
    </row>
    <row r="391" spans="1:2" x14ac:dyDescent="0.2">
      <c r="A391" s="3" t="s">
        <v>6616</v>
      </c>
      <c r="B391" s="5">
        <v>2745.1059999999998</v>
      </c>
    </row>
    <row r="392" spans="1:2" x14ac:dyDescent="0.2">
      <c r="A392" s="3" t="s">
        <v>2115</v>
      </c>
      <c r="B392" s="5">
        <v>421.08500000000004</v>
      </c>
    </row>
    <row r="393" spans="1:2" x14ac:dyDescent="0.2">
      <c r="A393" s="3" t="s">
        <v>1267</v>
      </c>
      <c r="B393" s="5">
        <v>3431.4589999999998</v>
      </c>
    </row>
    <row r="394" spans="1:2" x14ac:dyDescent="0.2">
      <c r="A394" s="3" t="s">
        <v>7467</v>
      </c>
      <c r="B394" s="5">
        <v>1020.5319999999999</v>
      </c>
    </row>
    <row r="395" spans="1:2" x14ac:dyDescent="0.2">
      <c r="A395" s="3" t="s">
        <v>284</v>
      </c>
      <c r="B395" s="5">
        <v>2006.9600000000003</v>
      </c>
    </row>
    <row r="396" spans="1:2" x14ac:dyDescent="0.2">
      <c r="A396" s="3" t="s">
        <v>1645</v>
      </c>
      <c r="B396" s="5">
        <v>2514.538</v>
      </c>
    </row>
    <row r="397" spans="1:2" x14ac:dyDescent="0.2">
      <c r="A397" s="3" t="s">
        <v>8398</v>
      </c>
      <c r="B397" s="5">
        <v>205.47</v>
      </c>
    </row>
    <row r="398" spans="1:2" x14ac:dyDescent="0.2">
      <c r="A398" s="3" t="s">
        <v>5569</v>
      </c>
      <c r="B398" s="5">
        <v>329.96</v>
      </c>
    </row>
    <row r="399" spans="1:2" x14ac:dyDescent="0.2">
      <c r="A399" s="3" t="s">
        <v>4312</v>
      </c>
      <c r="B399" s="5">
        <v>1414.1320000000003</v>
      </c>
    </row>
    <row r="400" spans="1:2" x14ac:dyDescent="0.2">
      <c r="A400" s="3" t="s">
        <v>1603</v>
      </c>
      <c r="B400" s="5">
        <v>1250.45</v>
      </c>
    </row>
    <row r="401" spans="1:2" x14ac:dyDescent="0.2">
      <c r="A401" s="3" t="s">
        <v>5952</v>
      </c>
      <c r="B401" s="5">
        <v>1194.7260000000001</v>
      </c>
    </row>
    <row r="402" spans="1:2" x14ac:dyDescent="0.2">
      <c r="A402" s="3" t="s">
        <v>88</v>
      </c>
      <c r="B402" s="5">
        <v>2033.24</v>
      </c>
    </row>
    <row r="403" spans="1:2" x14ac:dyDescent="0.2">
      <c r="A403" s="3" t="s">
        <v>3808</v>
      </c>
      <c r="B403" s="5">
        <v>845.36</v>
      </c>
    </row>
    <row r="404" spans="1:2" x14ac:dyDescent="0.2">
      <c r="A404" s="3" t="s">
        <v>3563</v>
      </c>
      <c r="B404" s="5">
        <v>893.09</v>
      </c>
    </row>
    <row r="405" spans="1:2" x14ac:dyDescent="0.2">
      <c r="A405" s="3" t="s">
        <v>1701</v>
      </c>
      <c r="B405" s="5">
        <v>271.61599999999999</v>
      </c>
    </row>
    <row r="406" spans="1:2" x14ac:dyDescent="0.2">
      <c r="A406" s="3" t="s">
        <v>802</v>
      </c>
      <c r="B406" s="5">
        <v>1254.5640000000001</v>
      </c>
    </row>
    <row r="407" spans="1:2" x14ac:dyDescent="0.2">
      <c r="A407" s="3" t="s">
        <v>8785</v>
      </c>
      <c r="B407" s="5">
        <v>257.75200000000001</v>
      </c>
    </row>
    <row r="408" spans="1:2" x14ac:dyDescent="0.2">
      <c r="A408" s="3" t="s">
        <v>285</v>
      </c>
      <c r="B408" s="5">
        <v>152.916</v>
      </c>
    </row>
    <row r="409" spans="1:2" x14ac:dyDescent="0.2">
      <c r="A409" s="3" t="s">
        <v>1805</v>
      </c>
      <c r="B409" s="5">
        <v>1765.4649999999999</v>
      </c>
    </row>
    <row r="410" spans="1:2" x14ac:dyDescent="0.2">
      <c r="A410" s="3" t="s">
        <v>2857</v>
      </c>
      <c r="B410" s="5">
        <v>947.69200000000001</v>
      </c>
    </row>
    <row r="411" spans="1:2" x14ac:dyDescent="0.2">
      <c r="A411" s="3" t="s">
        <v>4400</v>
      </c>
      <c r="B411" s="5">
        <v>643.98000000000013</v>
      </c>
    </row>
    <row r="412" spans="1:2" x14ac:dyDescent="0.2">
      <c r="A412" s="3" t="s">
        <v>1324</v>
      </c>
      <c r="B412" s="5">
        <v>720.36799999999994</v>
      </c>
    </row>
    <row r="413" spans="1:2" x14ac:dyDescent="0.2">
      <c r="A413" s="3" t="s">
        <v>6390</v>
      </c>
      <c r="B413" s="5">
        <v>1199.222</v>
      </c>
    </row>
    <row r="414" spans="1:2" x14ac:dyDescent="0.2">
      <c r="A414" s="3" t="s">
        <v>8553</v>
      </c>
      <c r="B414" s="5">
        <v>25.99</v>
      </c>
    </row>
    <row r="415" spans="1:2" x14ac:dyDescent="0.2">
      <c r="A415" s="3" t="s">
        <v>3832</v>
      </c>
      <c r="B415" s="5">
        <v>1607.1</v>
      </c>
    </row>
    <row r="416" spans="1:2" x14ac:dyDescent="0.2">
      <c r="A416" s="3" t="s">
        <v>2858</v>
      </c>
      <c r="B416" s="5">
        <v>928.55799999999999</v>
      </c>
    </row>
    <row r="417" spans="1:2" x14ac:dyDescent="0.2">
      <c r="A417" s="3" t="s">
        <v>3809</v>
      </c>
      <c r="B417" s="5">
        <v>2379.9939999999997</v>
      </c>
    </row>
    <row r="418" spans="1:2" x14ac:dyDescent="0.2">
      <c r="A418" s="3" t="s">
        <v>3096</v>
      </c>
      <c r="B418" s="5">
        <v>920.94600000000003</v>
      </c>
    </row>
    <row r="419" spans="1:2" x14ac:dyDescent="0.2">
      <c r="A419" s="3" t="s">
        <v>1352</v>
      </c>
      <c r="B419" s="5">
        <v>108.42</v>
      </c>
    </row>
    <row r="420" spans="1:2" x14ac:dyDescent="0.2">
      <c r="A420" s="3" t="s">
        <v>803</v>
      </c>
      <c r="B420" s="5">
        <v>678.11300000000006</v>
      </c>
    </row>
    <row r="421" spans="1:2" x14ac:dyDescent="0.2">
      <c r="A421" s="3" t="s">
        <v>6409</v>
      </c>
      <c r="B421" s="5">
        <v>282.56800000000004</v>
      </c>
    </row>
    <row r="422" spans="1:2" x14ac:dyDescent="0.2">
      <c r="A422" s="3" t="s">
        <v>377</v>
      </c>
      <c r="B422" s="5">
        <v>2090.1055000000001</v>
      </c>
    </row>
    <row r="423" spans="1:2" x14ac:dyDescent="0.2">
      <c r="A423" s="3" t="s">
        <v>3489</v>
      </c>
      <c r="B423" s="5">
        <v>434.64600000000002</v>
      </c>
    </row>
    <row r="424" spans="1:2" x14ac:dyDescent="0.2">
      <c r="A424" s="3" t="s">
        <v>4229</v>
      </c>
      <c r="B424" s="5">
        <v>61.608000000000004</v>
      </c>
    </row>
    <row r="425" spans="1:2" x14ac:dyDescent="0.2">
      <c r="A425" s="3" t="s">
        <v>3447</v>
      </c>
      <c r="B425" s="5">
        <v>2719.59</v>
      </c>
    </row>
    <row r="426" spans="1:2" x14ac:dyDescent="0.2">
      <c r="A426" s="3" t="s">
        <v>3671</v>
      </c>
      <c r="B426" s="5">
        <v>576.57560000000001</v>
      </c>
    </row>
    <row r="427" spans="1:2" x14ac:dyDescent="0.2">
      <c r="A427" s="3" t="s">
        <v>5063</v>
      </c>
      <c r="B427" s="5">
        <v>2578.4760000000001</v>
      </c>
    </row>
    <row r="428" spans="1:2" x14ac:dyDescent="0.2">
      <c r="A428" s="3" t="s">
        <v>1500</v>
      </c>
      <c r="B428" s="5">
        <v>4044.3619999999996</v>
      </c>
    </row>
    <row r="429" spans="1:2" x14ac:dyDescent="0.2">
      <c r="A429" s="3" t="s">
        <v>1430</v>
      </c>
      <c r="B429" s="5">
        <v>486.67199999999997</v>
      </c>
    </row>
    <row r="430" spans="1:2" x14ac:dyDescent="0.2">
      <c r="A430" s="3" t="s">
        <v>9073</v>
      </c>
      <c r="B430" s="5">
        <v>795.29600000000005</v>
      </c>
    </row>
    <row r="431" spans="1:2" x14ac:dyDescent="0.2">
      <c r="A431" s="3" t="s">
        <v>3090</v>
      </c>
      <c r="B431" s="5">
        <v>768.84399999999994</v>
      </c>
    </row>
    <row r="432" spans="1:2" x14ac:dyDescent="0.2">
      <c r="A432" s="3" t="s">
        <v>9366</v>
      </c>
      <c r="B432" s="5">
        <v>7.968</v>
      </c>
    </row>
    <row r="433" spans="1:2" x14ac:dyDescent="0.2">
      <c r="A433" s="3" t="s">
        <v>4990</v>
      </c>
      <c r="B433" s="5">
        <v>1053.26</v>
      </c>
    </row>
    <row r="434" spans="1:2" x14ac:dyDescent="0.2">
      <c r="A434" s="3" t="s">
        <v>8243</v>
      </c>
      <c r="B434" s="5">
        <v>1048.74</v>
      </c>
    </row>
    <row r="435" spans="1:2" x14ac:dyDescent="0.2">
      <c r="A435" s="3" t="s">
        <v>341</v>
      </c>
      <c r="B435" s="5">
        <v>1571.6950000000002</v>
      </c>
    </row>
    <row r="436" spans="1:2" x14ac:dyDescent="0.2">
      <c r="A436" s="3" t="s">
        <v>4972</v>
      </c>
      <c r="B436" s="5">
        <v>142.208</v>
      </c>
    </row>
    <row r="437" spans="1:2" x14ac:dyDescent="0.2">
      <c r="A437" s="3" t="s">
        <v>4522</v>
      </c>
      <c r="B437" s="5">
        <v>1390.126</v>
      </c>
    </row>
    <row r="438" spans="1:2" x14ac:dyDescent="0.2">
      <c r="A438" s="3" t="s">
        <v>125</v>
      </c>
      <c r="B438" s="5">
        <v>898.38199999999995</v>
      </c>
    </row>
    <row r="439" spans="1:2" x14ac:dyDescent="0.2">
      <c r="A439" s="3" t="s">
        <v>10173</v>
      </c>
      <c r="B439" s="5">
        <v>238.38399999999999</v>
      </c>
    </row>
    <row r="440" spans="1:2" x14ac:dyDescent="0.2">
      <c r="A440" s="3" t="s">
        <v>6152</v>
      </c>
      <c r="B440" s="5">
        <v>3066.3780000000002</v>
      </c>
    </row>
    <row r="441" spans="1:2" x14ac:dyDescent="0.2">
      <c r="A441" s="3" t="s">
        <v>2748</v>
      </c>
      <c r="B441" s="5">
        <v>310.88</v>
      </c>
    </row>
    <row r="442" spans="1:2" x14ac:dyDescent="0.2">
      <c r="A442" s="3" t="s">
        <v>2546</v>
      </c>
      <c r="B442" s="5">
        <v>3141.1994999999997</v>
      </c>
    </row>
    <row r="443" spans="1:2" x14ac:dyDescent="0.2">
      <c r="A443" s="3" t="s">
        <v>1913</v>
      </c>
      <c r="B443" s="5">
        <v>455.92999999999995</v>
      </c>
    </row>
    <row r="444" spans="1:2" x14ac:dyDescent="0.2">
      <c r="A444" s="3" t="s">
        <v>2880</v>
      </c>
      <c r="B444" s="5">
        <v>4182.061999999999</v>
      </c>
    </row>
    <row r="445" spans="1:2" x14ac:dyDescent="0.2">
      <c r="A445" s="3" t="s">
        <v>9222</v>
      </c>
      <c r="B445" s="5">
        <v>69.908000000000001</v>
      </c>
    </row>
    <row r="446" spans="1:2" x14ac:dyDescent="0.2">
      <c r="A446" s="3" t="s">
        <v>4661</v>
      </c>
      <c r="B446" s="5">
        <v>648.91199999999992</v>
      </c>
    </row>
    <row r="447" spans="1:2" x14ac:dyDescent="0.2">
      <c r="A447" s="3" t="s">
        <v>3287</v>
      </c>
      <c r="B447" s="5">
        <v>421.26400000000001</v>
      </c>
    </row>
    <row r="448" spans="1:2" x14ac:dyDescent="0.2">
      <c r="A448" s="3" t="s">
        <v>2097</v>
      </c>
      <c r="B448" s="5">
        <v>289.27999999999997</v>
      </c>
    </row>
    <row r="449" spans="1:2" x14ac:dyDescent="0.2">
      <c r="A449" s="3" t="s">
        <v>4456</v>
      </c>
      <c r="B449" s="5">
        <v>255.96799999999999</v>
      </c>
    </row>
    <row r="450" spans="1:2" x14ac:dyDescent="0.2">
      <c r="A450" s="3" t="s">
        <v>4173</v>
      </c>
      <c r="B450" s="5">
        <v>880.46</v>
      </c>
    </row>
    <row r="451" spans="1:2" x14ac:dyDescent="0.2">
      <c r="A451" s="3" t="s">
        <v>7975</v>
      </c>
      <c r="B451" s="5">
        <v>221.024</v>
      </c>
    </row>
    <row r="452" spans="1:2" x14ac:dyDescent="0.2">
      <c r="A452" s="3" t="s">
        <v>5035</v>
      </c>
      <c r="B452" s="5">
        <v>91.68</v>
      </c>
    </row>
    <row r="453" spans="1:2" x14ac:dyDescent="0.2">
      <c r="A453" s="3" t="s">
        <v>2547</v>
      </c>
      <c r="B453" s="5">
        <v>134.46799999999999</v>
      </c>
    </row>
    <row r="454" spans="1:2" x14ac:dyDescent="0.2">
      <c r="A454" s="3" t="s">
        <v>5335</v>
      </c>
      <c r="B454" s="5">
        <v>346.92200000000003</v>
      </c>
    </row>
    <row r="455" spans="1:2" x14ac:dyDescent="0.2">
      <c r="A455" s="3" t="s">
        <v>5175</v>
      </c>
      <c r="B455" s="5">
        <v>948.94800000000009</v>
      </c>
    </row>
    <row r="456" spans="1:2" x14ac:dyDescent="0.2">
      <c r="A456" s="3" t="s">
        <v>9624</v>
      </c>
      <c r="B456" s="5">
        <v>10.86</v>
      </c>
    </row>
    <row r="457" spans="1:2" x14ac:dyDescent="0.2">
      <c r="A457" s="3" t="s">
        <v>4907</v>
      </c>
      <c r="B457" s="5">
        <v>122.22</v>
      </c>
    </row>
    <row r="458" spans="1:2" x14ac:dyDescent="0.2">
      <c r="A458" s="3" t="s">
        <v>3288</v>
      </c>
      <c r="B458" s="5">
        <v>1830.508</v>
      </c>
    </row>
    <row r="459" spans="1:2" x14ac:dyDescent="0.2">
      <c r="A459" s="3" t="s">
        <v>8019</v>
      </c>
      <c r="B459" s="5">
        <v>91.62</v>
      </c>
    </row>
    <row r="460" spans="1:2" x14ac:dyDescent="0.2">
      <c r="A460" s="3" t="s">
        <v>2755</v>
      </c>
      <c r="B460" s="5">
        <v>1582.008</v>
      </c>
    </row>
    <row r="461" spans="1:2" x14ac:dyDescent="0.2">
      <c r="A461" s="3" t="s">
        <v>2341</v>
      </c>
      <c r="B461" s="5">
        <v>4919.1819999999998</v>
      </c>
    </row>
    <row r="462" spans="1:2" x14ac:dyDescent="0.2">
      <c r="A462" s="3" t="s">
        <v>2749</v>
      </c>
      <c r="B462" s="5">
        <v>320.10399999999998</v>
      </c>
    </row>
    <row r="463" spans="1:2" x14ac:dyDescent="0.2">
      <c r="A463" s="3" t="s">
        <v>9223</v>
      </c>
      <c r="B463" s="5">
        <v>169.54399999999998</v>
      </c>
    </row>
    <row r="464" spans="1:2" x14ac:dyDescent="0.2">
      <c r="A464" s="3" t="s">
        <v>2380</v>
      </c>
      <c r="B464" s="5">
        <v>2471.913</v>
      </c>
    </row>
    <row r="465" spans="1:2" x14ac:dyDescent="0.2">
      <c r="A465" s="3" t="s">
        <v>6153</v>
      </c>
      <c r="B465" s="5">
        <v>2997.578</v>
      </c>
    </row>
    <row r="466" spans="1:2" x14ac:dyDescent="0.2">
      <c r="A466" s="3" t="s">
        <v>3380</v>
      </c>
      <c r="B466" s="5">
        <v>4264.3280000000004</v>
      </c>
    </row>
    <row r="467" spans="1:2" x14ac:dyDescent="0.2">
      <c r="A467" s="3" t="s">
        <v>8164</v>
      </c>
      <c r="B467" s="5">
        <v>72.331999999999994</v>
      </c>
    </row>
    <row r="468" spans="1:2" x14ac:dyDescent="0.2">
      <c r="A468" s="3" t="s">
        <v>2017</v>
      </c>
      <c r="B468" s="5">
        <v>2718.2139999999999</v>
      </c>
    </row>
    <row r="469" spans="1:2" x14ac:dyDescent="0.2">
      <c r="A469" s="3" t="s">
        <v>3365</v>
      </c>
      <c r="B469" s="5">
        <v>538.02</v>
      </c>
    </row>
    <row r="470" spans="1:2" x14ac:dyDescent="0.2">
      <c r="A470" s="3" t="s">
        <v>5675</v>
      </c>
      <c r="B470" s="5">
        <v>180.93</v>
      </c>
    </row>
    <row r="471" spans="1:2" x14ac:dyDescent="0.2">
      <c r="A471" s="3" t="s">
        <v>10695</v>
      </c>
      <c r="B471" s="5">
        <v>3862.0980000000004</v>
      </c>
    </row>
    <row r="472" spans="1:2" x14ac:dyDescent="0.2">
      <c r="A472" s="3" t="s">
        <v>6175</v>
      </c>
      <c r="B472" s="5">
        <v>1799.2000000000003</v>
      </c>
    </row>
    <row r="473" spans="1:2" x14ac:dyDescent="0.2">
      <c r="A473" s="3" t="s">
        <v>6727</v>
      </c>
      <c r="B473" s="5">
        <v>336.56199999999995</v>
      </c>
    </row>
    <row r="474" spans="1:2" x14ac:dyDescent="0.2">
      <c r="A474" s="3" t="s">
        <v>2277</v>
      </c>
      <c r="B474" s="5">
        <v>323.75800000000004</v>
      </c>
    </row>
    <row r="475" spans="1:2" x14ac:dyDescent="0.2">
      <c r="A475" s="3" t="s">
        <v>2792</v>
      </c>
      <c r="B475" s="5">
        <v>1304.9559999999999</v>
      </c>
    </row>
    <row r="476" spans="1:2" x14ac:dyDescent="0.2">
      <c r="A476" s="3" t="s">
        <v>2018</v>
      </c>
      <c r="B476" s="5">
        <v>10560.978000000001</v>
      </c>
    </row>
    <row r="477" spans="1:2" x14ac:dyDescent="0.2">
      <c r="A477" s="3" t="s">
        <v>2342</v>
      </c>
      <c r="B477" s="5">
        <v>241.43600000000001</v>
      </c>
    </row>
    <row r="478" spans="1:2" x14ac:dyDescent="0.2">
      <c r="A478" s="3" t="s">
        <v>5176</v>
      </c>
      <c r="B478" s="5">
        <v>116.28</v>
      </c>
    </row>
    <row r="479" spans="1:2" x14ac:dyDescent="0.2">
      <c r="A479" s="3" t="s">
        <v>9890</v>
      </c>
      <c r="B479" s="5">
        <v>610.3069999999999</v>
      </c>
    </row>
    <row r="480" spans="1:2" x14ac:dyDescent="0.2">
      <c r="A480" s="3" t="s">
        <v>2756</v>
      </c>
      <c r="B480" s="5">
        <v>277.75600000000003</v>
      </c>
    </row>
    <row r="481" spans="1:2" x14ac:dyDescent="0.2">
      <c r="A481" s="3" t="s">
        <v>3381</v>
      </c>
      <c r="B481" s="5">
        <v>119.53999999999999</v>
      </c>
    </row>
    <row r="482" spans="1:2" x14ac:dyDescent="0.2">
      <c r="A482" s="3" t="s">
        <v>4067</v>
      </c>
      <c r="B482" s="5">
        <v>1739.4179999999999</v>
      </c>
    </row>
    <row r="483" spans="1:2" x14ac:dyDescent="0.2">
      <c r="A483" s="3" t="s">
        <v>2381</v>
      </c>
      <c r="B483" s="5">
        <v>1311.97</v>
      </c>
    </row>
    <row r="484" spans="1:2" x14ac:dyDescent="0.2">
      <c r="A484" s="3" t="s">
        <v>9416</v>
      </c>
      <c r="B484" s="5">
        <v>886.02599999999995</v>
      </c>
    </row>
    <row r="485" spans="1:2" x14ac:dyDescent="0.2">
      <c r="A485" s="3" t="s">
        <v>4782</v>
      </c>
      <c r="B485" s="5">
        <v>1325.7180000000001</v>
      </c>
    </row>
    <row r="486" spans="1:2" x14ac:dyDescent="0.2">
      <c r="A486" s="3" t="s">
        <v>8432</v>
      </c>
      <c r="B486" s="5">
        <v>982.56400000000008</v>
      </c>
    </row>
    <row r="487" spans="1:2" x14ac:dyDescent="0.2">
      <c r="A487" s="3" t="s">
        <v>4017</v>
      </c>
      <c r="B487" s="5">
        <v>1975.356</v>
      </c>
    </row>
    <row r="488" spans="1:2" x14ac:dyDescent="0.2">
      <c r="A488" s="3" t="s">
        <v>3366</v>
      </c>
      <c r="B488" s="5">
        <v>270.23999999999995</v>
      </c>
    </row>
    <row r="489" spans="1:2" x14ac:dyDescent="0.2">
      <c r="A489" s="3" t="s">
        <v>2278</v>
      </c>
      <c r="B489" s="5">
        <v>2157.3939999999998</v>
      </c>
    </row>
    <row r="490" spans="1:2" x14ac:dyDescent="0.2">
      <c r="A490" s="3" t="s">
        <v>4158</v>
      </c>
      <c r="B490" s="5">
        <v>5305.0780000000004</v>
      </c>
    </row>
    <row r="491" spans="1:2" x14ac:dyDescent="0.2">
      <c r="A491" s="3" t="s">
        <v>7018</v>
      </c>
      <c r="B491" s="5">
        <v>2084.9079999999999</v>
      </c>
    </row>
    <row r="492" spans="1:2" x14ac:dyDescent="0.2">
      <c r="A492" s="3" t="s">
        <v>9243</v>
      </c>
      <c r="B492" s="5">
        <v>221.96800000000002</v>
      </c>
    </row>
    <row r="493" spans="1:2" x14ac:dyDescent="0.2">
      <c r="A493" s="3" t="s">
        <v>721</v>
      </c>
      <c r="B493" s="5">
        <v>794.14599999999996</v>
      </c>
    </row>
    <row r="494" spans="1:2" x14ac:dyDescent="0.2">
      <c r="A494" s="3" t="s">
        <v>3000</v>
      </c>
      <c r="B494" s="5">
        <v>2137.3240000000001</v>
      </c>
    </row>
    <row r="495" spans="1:2" x14ac:dyDescent="0.2">
      <c r="A495" s="3" t="s">
        <v>433</v>
      </c>
      <c r="B495" s="5">
        <v>1480.1030000000003</v>
      </c>
    </row>
    <row r="496" spans="1:2" x14ac:dyDescent="0.2">
      <c r="A496" s="3" t="s">
        <v>3258</v>
      </c>
      <c r="B496" s="5">
        <v>1204.8420000000001</v>
      </c>
    </row>
    <row r="497" spans="1:2" x14ac:dyDescent="0.2">
      <c r="A497" s="3" t="s">
        <v>2054</v>
      </c>
      <c r="B497" s="5">
        <v>1063.1850000000002</v>
      </c>
    </row>
    <row r="498" spans="1:2" x14ac:dyDescent="0.2">
      <c r="A498" s="3" t="s">
        <v>1466</v>
      </c>
      <c r="B498" s="5">
        <v>691.10800000000006</v>
      </c>
    </row>
    <row r="499" spans="1:2" x14ac:dyDescent="0.2">
      <c r="A499" s="3" t="s">
        <v>4142</v>
      </c>
      <c r="B499" s="5">
        <v>1924.913</v>
      </c>
    </row>
    <row r="500" spans="1:2" x14ac:dyDescent="0.2">
      <c r="A500" s="3" t="s">
        <v>7252</v>
      </c>
      <c r="B500" s="5">
        <v>681.1</v>
      </c>
    </row>
    <row r="501" spans="1:2" x14ac:dyDescent="0.2">
      <c r="A501" s="3" t="s">
        <v>1943</v>
      </c>
      <c r="B501" s="5">
        <v>8090.5780000000004</v>
      </c>
    </row>
    <row r="502" spans="1:2" x14ac:dyDescent="0.2">
      <c r="A502" s="3" t="s">
        <v>434</v>
      </c>
      <c r="B502" s="5">
        <v>736.8904</v>
      </c>
    </row>
    <row r="503" spans="1:2" x14ac:dyDescent="0.2">
      <c r="A503" s="3" t="s">
        <v>9915</v>
      </c>
      <c r="B503" s="5">
        <v>773.7</v>
      </c>
    </row>
    <row r="504" spans="1:2" x14ac:dyDescent="0.2">
      <c r="A504" s="3" t="s">
        <v>710</v>
      </c>
      <c r="B504" s="5">
        <v>5178.1380000000026</v>
      </c>
    </row>
    <row r="505" spans="1:2" x14ac:dyDescent="0.2">
      <c r="A505" s="3" t="s">
        <v>3337</v>
      </c>
      <c r="B505" s="5">
        <v>438.85899999999998</v>
      </c>
    </row>
    <row r="506" spans="1:2" x14ac:dyDescent="0.2">
      <c r="A506" s="3" t="s">
        <v>1897</v>
      </c>
      <c r="B506" s="5">
        <v>14.52</v>
      </c>
    </row>
    <row r="507" spans="1:2" x14ac:dyDescent="0.2">
      <c r="A507" s="3" t="s">
        <v>3494</v>
      </c>
      <c r="B507" s="5">
        <v>1128.8979999999999</v>
      </c>
    </row>
    <row r="508" spans="1:2" x14ac:dyDescent="0.2">
      <c r="A508" s="3" t="s">
        <v>1108</v>
      </c>
      <c r="B508" s="5">
        <v>430.43799999999999</v>
      </c>
    </row>
    <row r="509" spans="1:2" x14ac:dyDescent="0.2">
      <c r="A509" s="3" t="s">
        <v>1880</v>
      </c>
      <c r="B509" s="5">
        <v>1156.018</v>
      </c>
    </row>
    <row r="510" spans="1:2" x14ac:dyDescent="0.2">
      <c r="A510" s="3" t="s">
        <v>63</v>
      </c>
      <c r="B510" s="5">
        <v>212.94</v>
      </c>
    </row>
    <row r="511" spans="1:2" x14ac:dyDescent="0.2">
      <c r="A511" s="3" t="s">
        <v>3495</v>
      </c>
      <c r="B511" s="5">
        <v>51.072000000000003</v>
      </c>
    </row>
    <row r="512" spans="1:2" x14ac:dyDescent="0.2">
      <c r="A512" s="3" t="s">
        <v>1723</v>
      </c>
      <c r="B512" s="5">
        <v>3457.0990000000002</v>
      </c>
    </row>
    <row r="513" spans="1:2" x14ac:dyDescent="0.2">
      <c r="A513" s="3" t="s">
        <v>3182</v>
      </c>
      <c r="B513" s="5">
        <v>942.97399999999993</v>
      </c>
    </row>
    <row r="514" spans="1:2" x14ac:dyDescent="0.2">
      <c r="A514" s="3" t="s">
        <v>7784</v>
      </c>
      <c r="B514" s="5">
        <v>734.14400000000001</v>
      </c>
    </row>
    <row r="515" spans="1:2" x14ac:dyDescent="0.2">
      <c r="A515" s="3" t="s">
        <v>402</v>
      </c>
      <c r="B515" s="5">
        <v>173.488</v>
      </c>
    </row>
    <row r="516" spans="1:2" x14ac:dyDescent="0.2">
      <c r="A516" s="3" t="s">
        <v>1397</v>
      </c>
      <c r="B516" s="5">
        <v>4057.51</v>
      </c>
    </row>
    <row r="517" spans="1:2" x14ac:dyDescent="0.2">
      <c r="A517" s="3" t="s">
        <v>3018</v>
      </c>
      <c r="B517" s="5">
        <v>763.79200000000003</v>
      </c>
    </row>
    <row r="518" spans="1:2" x14ac:dyDescent="0.2">
      <c r="A518" s="3" t="s">
        <v>3456</v>
      </c>
      <c r="B518" s="5">
        <v>3443.904</v>
      </c>
    </row>
    <row r="519" spans="1:2" x14ac:dyDescent="0.2">
      <c r="A519" s="3" t="s">
        <v>38</v>
      </c>
      <c r="B519" s="5">
        <v>147.27499999999998</v>
      </c>
    </row>
    <row r="520" spans="1:2" x14ac:dyDescent="0.2">
      <c r="A520" s="3" t="s">
        <v>1121</v>
      </c>
      <c r="B520" s="5">
        <v>2724.1940000000004</v>
      </c>
    </row>
    <row r="521" spans="1:2" x14ac:dyDescent="0.2">
      <c r="A521" s="3" t="s">
        <v>5226</v>
      </c>
      <c r="B521" s="5">
        <v>3418.5020000000004</v>
      </c>
    </row>
    <row r="522" spans="1:2" x14ac:dyDescent="0.2">
      <c r="A522" s="3" t="s">
        <v>310</v>
      </c>
      <c r="B522" s="5">
        <v>3000.92</v>
      </c>
    </row>
    <row r="523" spans="1:2" x14ac:dyDescent="0.2">
      <c r="A523" s="3" t="s">
        <v>486</v>
      </c>
      <c r="B523" s="5">
        <v>3896.672</v>
      </c>
    </row>
    <row r="524" spans="1:2" x14ac:dyDescent="0.2">
      <c r="A524" s="3" t="s">
        <v>11697</v>
      </c>
      <c r="B524" s="5">
        <v>139.80000000000001</v>
      </c>
    </row>
    <row r="525" spans="1:2" x14ac:dyDescent="0.2">
      <c r="A525" s="3" t="s">
        <v>4146</v>
      </c>
      <c r="B525" s="5">
        <v>1883.087</v>
      </c>
    </row>
    <row r="526" spans="1:2" x14ac:dyDescent="0.2">
      <c r="A526" s="3" t="s">
        <v>311</v>
      </c>
      <c r="B526" s="5">
        <v>541.93799999999999</v>
      </c>
    </row>
    <row r="527" spans="1:2" x14ac:dyDescent="0.2">
      <c r="A527" s="3" t="s">
        <v>6444</v>
      </c>
      <c r="B527" s="5">
        <v>1031.1555000000001</v>
      </c>
    </row>
    <row r="528" spans="1:2" x14ac:dyDescent="0.2">
      <c r="A528" s="3" t="s">
        <v>7615</v>
      </c>
      <c r="B528" s="5">
        <v>446.346</v>
      </c>
    </row>
    <row r="529" spans="1:2" x14ac:dyDescent="0.2">
      <c r="A529" s="3" t="s">
        <v>3248</v>
      </c>
      <c r="B529" s="5">
        <v>17.12</v>
      </c>
    </row>
    <row r="530" spans="1:2" x14ac:dyDescent="0.2">
      <c r="A530" s="3" t="s">
        <v>1398</v>
      </c>
      <c r="B530" s="5">
        <v>2115.9410000000003</v>
      </c>
    </row>
    <row r="531" spans="1:2" x14ac:dyDescent="0.2">
      <c r="A531" s="3" t="s">
        <v>7440</v>
      </c>
      <c r="B531" s="5">
        <v>1828.9495999999999</v>
      </c>
    </row>
    <row r="532" spans="1:2" x14ac:dyDescent="0.2">
      <c r="A532" s="3" t="s">
        <v>3457</v>
      </c>
      <c r="B532" s="5">
        <v>829.54399999999998</v>
      </c>
    </row>
    <row r="533" spans="1:2" x14ac:dyDescent="0.2">
      <c r="A533" s="3" t="s">
        <v>273</v>
      </c>
      <c r="B533" s="5">
        <v>1229.5480000000002</v>
      </c>
    </row>
    <row r="534" spans="1:2" x14ac:dyDescent="0.2">
      <c r="A534" s="3" t="s">
        <v>487</v>
      </c>
      <c r="B534" s="5">
        <v>1028.2280000000001</v>
      </c>
    </row>
    <row r="535" spans="1:2" x14ac:dyDescent="0.2">
      <c r="A535" s="3" t="s">
        <v>2528</v>
      </c>
      <c r="B535" s="5">
        <v>4107.4429999999993</v>
      </c>
    </row>
    <row r="536" spans="1:2" x14ac:dyDescent="0.2">
      <c r="A536" s="3" t="s">
        <v>8825</v>
      </c>
      <c r="B536" s="5">
        <v>107.976</v>
      </c>
    </row>
    <row r="537" spans="1:2" x14ac:dyDescent="0.2">
      <c r="A537" s="3" t="s">
        <v>4097</v>
      </c>
      <c r="B537" s="5">
        <v>577.10799999999995</v>
      </c>
    </row>
    <row r="538" spans="1:2" x14ac:dyDescent="0.2">
      <c r="A538" s="3" t="s">
        <v>2926</v>
      </c>
      <c r="B538" s="5">
        <v>595.65599999999995</v>
      </c>
    </row>
    <row r="539" spans="1:2" x14ac:dyDescent="0.2">
      <c r="A539" s="3" t="s">
        <v>1660</v>
      </c>
      <c r="B539" s="5">
        <v>1975.498</v>
      </c>
    </row>
    <row r="540" spans="1:2" x14ac:dyDescent="0.2">
      <c r="A540" s="3" t="s">
        <v>1381</v>
      </c>
      <c r="B540" s="5">
        <v>2018.953</v>
      </c>
    </row>
    <row r="541" spans="1:2" x14ac:dyDescent="0.2">
      <c r="A541" s="3" t="s">
        <v>2479</v>
      </c>
      <c r="B541" s="5">
        <v>579.01900000000001</v>
      </c>
    </row>
    <row r="542" spans="1:2" x14ac:dyDescent="0.2">
      <c r="A542" s="3" t="s">
        <v>2529</v>
      </c>
      <c r="B542" s="5">
        <v>109.496</v>
      </c>
    </row>
    <row r="543" spans="1:2" x14ac:dyDescent="0.2">
      <c r="A543" s="3" t="s">
        <v>4739</v>
      </c>
      <c r="B543" s="5">
        <v>836.95799999999997</v>
      </c>
    </row>
    <row r="544" spans="1:2" x14ac:dyDescent="0.2">
      <c r="A544" s="3" t="s">
        <v>5600</v>
      </c>
      <c r="B544" s="5">
        <v>2475.0940000000001</v>
      </c>
    </row>
    <row r="545" spans="1:2" x14ac:dyDescent="0.2">
      <c r="A545" s="3" t="s">
        <v>5190</v>
      </c>
      <c r="B545" s="5">
        <v>4.2720000000000002</v>
      </c>
    </row>
    <row r="546" spans="1:2" x14ac:dyDescent="0.2">
      <c r="A546" s="3" t="s">
        <v>3228</v>
      </c>
      <c r="B546" s="5">
        <v>5310.9520000000002</v>
      </c>
    </row>
    <row r="547" spans="1:2" x14ac:dyDescent="0.2">
      <c r="A547" s="3" t="s">
        <v>907</v>
      </c>
      <c r="B547" s="5">
        <v>1287.6140000000003</v>
      </c>
    </row>
    <row r="548" spans="1:2" x14ac:dyDescent="0.2">
      <c r="A548" s="3" t="s">
        <v>1661</v>
      </c>
      <c r="B548" s="5">
        <v>792.76</v>
      </c>
    </row>
    <row r="549" spans="1:2" x14ac:dyDescent="0.2">
      <c r="A549" s="3" t="s">
        <v>4740</v>
      </c>
      <c r="B549" s="5">
        <v>857.08</v>
      </c>
    </row>
    <row r="550" spans="1:2" x14ac:dyDescent="0.2">
      <c r="A550" s="3" t="s">
        <v>274</v>
      </c>
      <c r="B550" s="5">
        <v>893.26599999999996</v>
      </c>
    </row>
    <row r="551" spans="1:2" x14ac:dyDescent="0.2">
      <c r="A551" s="3" t="s">
        <v>4819</v>
      </c>
      <c r="B551" s="5">
        <v>1508.3519999999999</v>
      </c>
    </row>
    <row r="552" spans="1:2" x14ac:dyDescent="0.2">
      <c r="A552" s="3" t="s">
        <v>1382</v>
      </c>
      <c r="B552" s="5">
        <v>1592.1959999999999</v>
      </c>
    </row>
    <row r="553" spans="1:2" x14ac:dyDescent="0.2">
      <c r="A553" s="3" t="s">
        <v>1861</v>
      </c>
      <c r="B553" s="5">
        <v>1919.6000000000001</v>
      </c>
    </row>
    <row r="554" spans="1:2" x14ac:dyDescent="0.2">
      <c r="A554" s="3" t="s">
        <v>3102</v>
      </c>
      <c r="B554" s="5">
        <v>4224.1360000000004</v>
      </c>
    </row>
    <row r="555" spans="1:2" x14ac:dyDescent="0.2">
      <c r="A555" s="3" t="s">
        <v>5925</v>
      </c>
      <c r="B555" s="5">
        <v>616.14</v>
      </c>
    </row>
    <row r="556" spans="1:2" x14ac:dyDescent="0.2">
      <c r="A556" s="3" t="s">
        <v>6803</v>
      </c>
      <c r="B556" s="5">
        <v>778.70600000000013</v>
      </c>
    </row>
    <row r="557" spans="1:2" x14ac:dyDescent="0.2">
      <c r="A557" s="3" t="s">
        <v>2907</v>
      </c>
      <c r="B557" s="5">
        <v>1644.9059999999999</v>
      </c>
    </row>
    <row r="558" spans="1:2" x14ac:dyDescent="0.2">
      <c r="A558" s="3" t="s">
        <v>2897</v>
      </c>
      <c r="B558" s="5">
        <v>1645.7909999999999</v>
      </c>
    </row>
    <row r="559" spans="1:2" x14ac:dyDescent="0.2">
      <c r="A559" s="3" t="s">
        <v>9892</v>
      </c>
      <c r="B559" s="5">
        <v>1386.4659999999999</v>
      </c>
    </row>
    <row r="560" spans="1:2" x14ac:dyDescent="0.2">
      <c r="A560" s="3" t="s">
        <v>5601</v>
      </c>
      <c r="B560" s="5">
        <v>877.15600000000006</v>
      </c>
    </row>
    <row r="561" spans="1:2" x14ac:dyDescent="0.2">
      <c r="A561" s="3" t="s">
        <v>2772</v>
      </c>
      <c r="B561" s="5">
        <v>46.68</v>
      </c>
    </row>
    <row r="562" spans="1:2" x14ac:dyDescent="0.2">
      <c r="A562" s="3" t="s">
        <v>1518</v>
      </c>
      <c r="B562" s="5">
        <v>432.92600000000004</v>
      </c>
    </row>
    <row r="563" spans="1:2" x14ac:dyDescent="0.2">
      <c r="A563" s="3" t="s">
        <v>4936</v>
      </c>
      <c r="B563" s="5">
        <v>191.88</v>
      </c>
    </row>
    <row r="564" spans="1:2" x14ac:dyDescent="0.2">
      <c r="A564" s="3" t="s">
        <v>908</v>
      </c>
      <c r="B564" s="5">
        <v>4521.9911999999995</v>
      </c>
    </row>
    <row r="565" spans="1:2" x14ac:dyDescent="0.2">
      <c r="A565" s="3" t="s">
        <v>4330</v>
      </c>
      <c r="B565" s="5">
        <v>739.62400000000002</v>
      </c>
    </row>
    <row r="566" spans="1:2" x14ac:dyDescent="0.2">
      <c r="A566" s="3" t="s">
        <v>7841</v>
      </c>
      <c r="B566" s="5">
        <v>1352.9499999999998</v>
      </c>
    </row>
    <row r="567" spans="1:2" x14ac:dyDescent="0.2">
      <c r="A567" s="3" t="s">
        <v>1566</v>
      </c>
      <c r="B567" s="5">
        <v>4721.9769999999999</v>
      </c>
    </row>
    <row r="568" spans="1:2" x14ac:dyDescent="0.2">
      <c r="A568" s="3" t="s">
        <v>8380</v>
      </c>
      <c r="B568" s="5">
        <v>351.21600000000001</v>
      </c>
    </row>
    <row r="569" spans="1:2" x14ac:dyDescent="0.2">
      <c r="A569" s="3" t="s">
        <v>4948</v>
      </c>
      <c r="B569" s="5">
        <v>2033.2560000000001</v>
      </c>
    </row>
    <row r="570" spans="1:2" x14ac:dyDescent="0.2">
      <c r="A570" s="3" t="s">
        <v>899</v>
      </c>
      <c r="B570" s="5">
        <v>504.54199999999997</v>
      </c>
    </row>
    <row r="571" spans="1:2" x14ac:dyDescent="0.2">
      <c r="A571" s="3" t="s">
        <v>5787</v>
      </c>
      <c r="B571" s="5">
        <v>292.59399999999999</v>
      </c>
    </row>
    <row r="572" spans="1:2" x14ac:dyDescent="0.2">
      <c r="A572" s="3" t="s">
        <v>7389</v>
      </c>
      <c r="B572" s="5">
        <v>860.91600000000005</v>
      </c>
    </row>
    <row r="573" spans="1:2" x14ac:dyDescent="0.2">
      <c r="A573" s="3" t="s">
        <v>2088</v>
      </c>
      <c r="B573" s="5">
        <v>2149.96</v>
      </c>
    </row>
    <row r="574" spans="1:2" x14ac:dyDescent="0.2">
      <c r="A574" s="3" t="s">
        <v>5840</v>
      </c>
      <c r="B574" s="5">
        <v>3598.9340000000002</v>
      </c>
    </row>
    <row r="575" spans="1:2" x14ac:dyDescent="0.2">
      <c r="A575" s="3" t="s">
        <v>3477</v>
      </c>
      <c r="B575" s="5">
        <v>9.51</v>
      </c>
    </row>
    <row r="576" spans="1:2" x14ac:dyDescent="0.2">
      <c r="A576" s="3" t="s">
        <v>5852</v>
      </c>
      <c r="B576" s="5">
        <v>380.2</v>
      </c>
    </row>
    <row r="577" spans="1:2" x14ac:dyDescent="0.2">
      <c r="A577" s="3" t="s">
        <v>3332</v>
      </c>
      <c r="B577" s="5">
        <v>2132.2290000000003</v>
      </c>
    </row>
    <row r="578" spans="1:2" x14ac:dyDescent="0.2">
      <c r="A578" s="3" t="s">
        <v>6307</v>
      </c>
      <c r="B578" s="5">
        <v>3029.386</v>
      </c>
    </row>
    <row r="579" spans="1:2" x14ac:dyDescent="0.2">
      <c r="A579" s="3" t="s">
        <v>858</v>
      </c>
      <c r="B579" s="5">
        <v>910.17000000000019</v>
      </c>
    </row>
    <row r="580" spans="1:2" x14ac:dyDescent="0.2">
      <c r="A580" s="3" t="s">
        <v>155</v>
      </c>
      <c r="B580" s="5">
        <v>316.63600000000002</v>
      </c>
    </row>
    <row r="581" spans="1:2" x14ac:dyDescent="0.2">
      <c r="A581" s="3" t="s">
        <v>6652</v>
      </c>
      <c r="B581" s="5">
        <v>448.08199999999999</v>
      </c>
    </row>
    <row r="582" spans="1:2" x14ac:dyDescent="0.2">
      <c r="A582" s="3" t="s">
        <v>239</v>
      </c>
      <c r="B582" s="5">
        <v>2184.88</v>
      </c>
    </row>
    <row r="583" spans="1:2" x14ac:dyDescent="0.2">
      <c r="A583" s="3" t="s">
        <v>6172</v>
      </c>
      <c r="B583" s="5">
        <v>2191.8729999999996</v>
      </c>
    </row>
    <row r="584" spans="1:2" x14ac:dyDescent="0.2">
      <c r="A584" s="3" t="s">
        <v>5631</v>
      </c>
      <c r="B584" s="5">
        <v>273.04000000000002</v>
      </c>
    </row>
    <row r="585" spans="1:2" x14ac:dyDescent="0.2">
      <c r="A585" s="3" t="s">
        <v>9343</v>
      </c>
      <c r="B585" s="5">
        <v>672.41800000000001</v>
      </c>
    </row>
    <row r="586" spans="1:2" x14ac:dyDescent="0.2">
      <c r="A586" s="3" t="s">
        <v>3875</v>
      </c>
      <c r="B586" s="5">
        <v>2891.8580000000006</v>
      </c>
    </row>
    <row r="587" spans="1:2" x14ac:dyDescent="0.2">
      <c r="A587" s="3" t="s">
        <v>156</v>
      </c>
      <c r="B587" s="5">
        <v>2106.7940000000003</v>
      </c>
    </row>
    <row r="588" spans="1:2" x14ac:dyDescent="0.2">
      <c r="A588" s="3" t="s">
        <v>7223</v>
      </c>
      <c r="B588" s="5">
        <v>461.32600000000002</v>
      </c>
    </row>
    <row r="589" spans="1:2" x14ac:dyDescent="0.2">
      <c r="A589" s="3" t="s">
        <v>4408</v>
      </c>
      <c r="B589" s="5">
        <v>2.0249999999999999</v>
      </c>
    </row>
    <row r="590" spans="1:2" x14ac:dyDescent="0.2">
      <c r="A590" s="3" t="s">
        <v>1853</v>
      </c>
      <c r="B590" s="5">
        <v>1536.454</v>
      </c>
    </row>
    <row r="591" spans="1:2" x14ac:dyDescent="0.2">
      <c r="A591" s="3" t="s">
        <v>5788</v>
      </c>
      <c r="B591" s="5">
        <v>2285.7859999999996</v>
      </c>
    </row>
    <row r="592" spans="1:2" x14ac:dyDescent="0.2">
      <c r="A592" s="3" t="s">
        <v>4409</v>
      </c>
      <c r="B592" s="5">
        <v>2693.1680000000001</v>
      </c>
    </row>
    <row r="593" spans="1:2" x14ac:dyDescent="0.2">
      <c r="A593" s="3" t="s">
        <v>10062</v>
      </c>
      <c r="B593" s="5">
        <v>89.95</v>
      </c>
    </row>
    <row r="594" spans="1:2" x14ac:dyDescent="0.2">
      <c r="A594" s="3" t="s">
        <v>2203</v>
      </c>
      <c r="B594" s="5">
        <v>2283.2080000000001</v>
      </c>
    </row>
    <row r="595" spans="1:2" x14ac:dyDescent="0.2">
      <c r="A595" s="3" t="s">
        <v>5257</v>
      </c>
      <c r="B595" s="5">
        <v>1961.4820000000002</v>
      </c>
    </row>
    <row r="596" spans="1:2" x14ac:dyDescent="0.2">
      <c r="A596" s="3" t="s">
        <v>2260</v>
      </c>
      <c r="B596" s="5">
        <v>991.09500000000003</v>
      </c>
    </row>
    <row r="597" spans="1:2" x14ac:dyDescent="0.2">
      <c r="A597" s="3" t="s">
        <v>2405</v>
      </c>
      <c r="B597" s="5">
        <v>3685.9440000000004</v>
      </c>
    </row>
    <row r="598" spans="1:2" x14ac:dyDescent="0.2">
      <c r="A598" s="3" t="s">
        <v>1874</v>
      </c>
      <c r="B598" s="5">
        <v>1348.3440000000003</v>
      </c>
    </row>
    <row r="599" spans="1:2" x14ac:dyDescent="0.2">
      <c r="A599" s="3" t="s">
        <v>240</v>
      </c>
      <c r="B599" s="5">
        <v>1368.0480000000002</v>
      </c>
    </row>
    <row r="600" spans="1:2" x14ac:dyDescent="0.2">
      <c r="A600" s="3" t="s">
        <v>6173</v>
      </c>
      <c r="B600" s="5">
        <v>556.31400000000008</v>
      </c>
    </row>
    <row r="601" spans="1:2" x14ac:dyDescent="0.2">
      <c r="A601" s="3" t="s">
        <v>1475</v>
      </c>
      <c r="B601" s="5">
        <v>2613.1840000000002</v>
      </c>
    </row>
    <row r="602" spans="1:2" x14ac:dyDescent="0.2">
      <c r="A602" s="3" t="s">
        <v>7269</v>
      </c>
      <c r="B602" s="5">
        <v>208.27199999999999</v>
      </c>
    </row>
    <row r="603" spans="1:2" x14ac:dyDescent="0.2">
      <c r="A603" s="3" t="s">
        <v>2937</v>
      </c>
      <c r="B603" s="5">
        <v>654.58699999999999</v>
      </c>
    </row>
    <row r="604" spans="1:2" x14ac:dyDescent="0.2">
      <c r="A604" s="3" t="s">
        <v>2718</v>
      </c>
      <c r="B604" s="5">
        <v>898.1880000000001</v>
      </c>
    </row>
    <row r="605" spans="1:2" x14ac:dyDescent="0.2">
      <c r="A605" s="3" t="s">
        <v>9765</v>
      </c>
      <c r="B605" s="5">
        <v>525.95000000000005</v>
      </c>
    </row>
    <row r="606" spans="1:2" x14ac:dyDescent="0.2">
      <c r="A606" s="3" t="s">
        <v>3693</v>
      </c>
      <c r="B606" s="5">
        <v>326.964</v>
      </c>
    </row>
    <row r="607" spans="1:2" x14ac:dyDescent="0.2">
      <c r="A607" s="3" t="s">
        <v>7089</v>
      </c>
      <c r="B607" s="5">
        <v>2399.96</v>
      </c>
    </row>
    <row r="608" spans="1:2" x14ac:dyDescent="0.2">
      <c r="A608" s="3" t="s">
        <v>5258</v>
      </c>
      <c r="B608" s="5">
        <v>8341.2899999999991</v>
      </c>
    </row>
    <row r="609" spans="1:2" x14ac:dyDescent="0.2">
      <c r="A609" s="3" t="s">
        <v>3584</v>
      </c>
      <c r="B609" s="5">
        <v>2395.0239999999999</v>
      </c>
    </row>
    <row r="610" spans="1:2" x14ac:dyDescent="0.2">
      <c r="A610" s="3" t="s">
        <v>1933</v>
      </c>
      <c r="B610" s="5">
        <v>5920.4880000000003</v>
      </c>
    </row>
    <row r="611" spans="1:2" x14ac:dyDescent="0.2">
      <c r="A611" s="3" t="s">
        <v>2406</v>
      </c>
      <c r="B611" s="5">
        <v>798.74199999999996</v>
      </c>
    </row>
    <row r="612" spans="1:2" x14ac:dyDescent="0.2">
      <c r="A612" s="3" t="s">
        <v>6016</v>
      </c>
      <c r="B612" s="5">
        <v>5039.9939999999997</v>
      </c>
    </row>
    <row r="613" spans="1:2" x14ac:dyDescent="0.2">
      <c r="A613" s="3" t="s">
        <v>3264</v>
      </c>
      <c r="B613" s="5">
        <v>969.22500000000014</v>
      </c>
    </row>
    <row r="614" spans="1:2" x14ac:dyDescent="0.2">
      <c r="A614" s="3" t="s">
        <v>2204</v>
      </c>
      <c r="B614" s="5">
        <v>2012.3020000000001</v>
      </c>
    </row>
    <row r="615" spans="1:2" x14ac:dyDescent="0.2">
      <c r="A615" s="3" t="s">
        <v>1476</v>
      </c>
      <c r="B615" s="5">
        <v>580.05999999999995</v>
      </c>
    </row>
    <row r="616" spans="1:2" x14ac:dyDescent="0.2">
      <c r="A616" s="3" t="s">
        <v>6685</v>
      </c>
      <c r="B616" s="5">
        <v>29.97</v>
      </c>
    </row>
    <row r="617" spans="1:2" x14ac:dyDescent="0.2">
      <c r="A617" s="3" t="s">
        <v>8001</v>
      </c>
      <c r="B617" s="5">
        <v>1142.68</v>
      </c>
    </row>
    <row r="618" spans="1:2" x14ac:dyDescent="0.2">
      <c r="A618" s="3" t="s">
        <v>9252</v>
      </c>
      <c r="B618" s="5">
        <v>193.15199999999999</v>
      </c>
    </row>
    <row r="619" spans="1:2" x14ac:dyDescent="0.2">
      <c r="A619" s="3" t="s">
        <v>9246</v>
      </c>
      <c r="B619" s="5">
        <v>2033.374</v>
      </c>
    </row>
    <row r="620" spans="1:2" x14ac:dyDescent="0.2">
      <c r="A620" s="3" t="s">
        <v>2719</v>
      </c>
      <c r="B620" s="5">
        <v>1170.5639999999999</v>
      </c>
    </row>
    <row r="621" spans="1:2" x14ac:dyDescent="0.2">
      <c r="A621" s="3" t="s">
        <v>6928</v>
      </c>
      <c r="B621" s="5">
        <v>819.154</v>
      </c>
    </row>
    <row r="622" spans="1:2" x14ac:dyDescent="0.2">
      <c r="A622" s="3" t="s">
        <v>5001</v>
      </c>
      <c r="B622" s="5">
        <v>1391.2940000000001</v>
      </c>
    </row>
    <row r="623" spans="1:2" x14ac:dyDescent="0.2">
      <c r="A623" s="6" t="s">
        <v>6017</v>
      </c>
      <c r="B623" s="5">
        <v>1367.84</v>
      </c>
    </row>
    <row r="624" spans="1:2" x14ac:dyDescent="0.2">
      <c r="A624" s="3" t="s">
        <v>1149</v>
      </c>
      <c r="B624" s="5">
        <v>443.80200000000002</v>
      </c>
    </row>
    <row r="625" spans="1:2" x14ac:dyDescent="0.2">
      <c r="A625" s="3" t="s">
        <v>5747</v>
      </c>
      <c r="B625" s="5">
        <v>1770.7759999999998</v>
      </c>
    </row>
    <row r="626" spans="1:2" x14ac:dyDescent="0.2">
      <c r="A626" s="3" t="s">
        <v>2392</v>
      </c>
      <c r="B626" s="5">
        <v>523.37599999999998</v>
      </c>
    </row>
    <row r="627" spans="1:2" x14ac:dyDescent="0.2">
      <c r="A627" s="3" t="s">
        <v>1150</v>
      </c>
      <c r="B627" s="5">
        <v>3712.1619999999998</v>
      </c>
    </row>
    <row r="628" spans="1:2" x14ac:dyDescent="0.2">
      <c r="A628" s="3" t="s">
        <v>1934</v>
      </c>
      <c r="B628" s="5">
        <v>2174.1579999999999</v>
      </c>
    </row>
    <row r="629" spans="1:2" x14ac:dyDescent="0.2">
      <c r="A629" s="3" t="s">
        <v>5821</v>
      </c>
      <c r="B629" s="5">
        <v>1558.028</v>
      </c>
    </row>
    <row r="630" spans="1:2" x14ac:dyDescent="0.2">
      <c r="A630" s="3" t="s">
        <v>7289</v>
      </c>
      <c r="B630" s="5">
        <v>586.89599999999996</v>
      </c>
    </row>
    <row r="631" spans="1:2" x14ac:dyDescent="0.2">
      <c r="A631" s="3" t="s">
        <v>5015</v>
      </c>
      <c r="B631" s="5">
        <v>731.52399999999989</v>
      </c>
    </row>
    <row r="632" spans="1:2" x14ac:dyDescent="0.2">
      <c r="A632" s="3" t="s">
        <v>6757</v>
      </c>
      <c r="B632" s="5">
        <v>2643.1640000000007</v>
      </c>
    </row>
    <row r="633" spans="1:2" x14ac:dyDescent="0.2">
      <c r="A633" s="3" t="s">
        <v>8910</v>
      </c>
      <c r="B633" s="5">
        <v>923.6880000000001</v>
      </c>
    </row>
    <row r="634" spans="1:2" x14ac:dyDescent="0.2">
      <c r="A634" s="3" t="s">
        <v>6104</v>
      </c>
      <c r="B634" s="5">
        <v>440.73599999999999</v>
      </c>
    </row>
    <row r="635" spans="1:2" x14ac:dyDescent="0.2">
      <c r="A635" s="3" t="s">
        <v>2247</v>
      </c>
      <c r="B635" s="5">
        <v>842.78199999999993</v>
      </c>
    </row>
    <row r="636" spans="1:2" x14ac:dyDescent="0.2">
      <c r="A636" s="3" t="s">
        <v>6439</v>
      </c>
      <c r="B636" s="5">
        <v>497.59000000000003</v>
      </c>
    </row>
    <row r="637" spans="1:2" x14ac:dyDescent="0.2">
      <c r="A637" s="3" t="s">
        <v>2371</v>
      </c>
      <c r="B637" s="5">
        <v>1680.2659999999998</v>
      </c>
    </row>
    <row r="638" spans="1:2" x14ac:dyDescent="0.2">
      <c r="A638" s="3" t="s">
        <v>5764</v>
      </c>
      <c r="B638" s="5">
        <v>1949.8720000000001</v>
      </c>
    </row>
    <row r="639" spans="1:2" x14ac:dyDescent="0.2">
      <c r="A639" s="3" t="s">
        <v>1294</v>
      </c>
      <c r="B639" s="5">
        <v>853.09199999999998</v>
      </c>
    </row>
    <row r="640" spans="1:2" x14ac:dyDescent="0.2">
      <c r="A640" s="3" t="s">
        <v>994</v>
      </c>
      <c r="B640" s="5">
        <v>3378.9319999999998</v>
      </c>
    </row>
    <row r="641" spans="1:2" x14ac:dyDescent="0.2">
      <c r="A641" s="3" t="s">
        <v>6472</v>
      </c>
      <c r="B641" s="5">
        <v>204.54</v>
      </c>
    </row>
    <row r="642" spans="1:2" x14ac:dyDescent="0.2">
      <c r="A642" s="3" t="s">
        <v>6105</v>
      </c>
      <c r="B642" s="5">
        <v>80.563999999999993</v>
      </c>
    </row>
    <row r="643" spans="1:2" x14ac:dyDescent="0.2">
      <c r="A643" s="3" t="s">
        <v>5542</v>
      </c>
      <c r="B643" s="5">
        <v>500.34199999999998</v>
      </c>
    </row>
    <row r="644" spans="1:2" x14ac:dyDescent="0.2">
      <c r="A644" s="3" t="s">
        <v>4431</v>
      </c>
      <c r="B644" s="5">
        <v>381.64</v>
      </c>
    </row>
    <row r="645" spans="1:2" x14ac:dyDescent="0.2">
      <c r="A645" s="3" t="s">
        <v>5016</v>
      </c>
      <c r="B645" s="5">
        <v>15.712</v>
      </c>
    </row>
    <row r="646" spans="1:2" x14ac:dyDescent="0.2">
      <c r="A646" s="3" t="s">
        <v>5367</v>
      </c>
      <c r="B646" s="5">
        <v>9517.2880000000005</v>
      </c>
    </row>
    <row r="647" spans="1:2" x14ac:dyDescent="0.2">
      <c r="A647" s="3" t="s">
        <v>2846</v>
      </c>
      <c r="B647" s="5">
        <v>496.11399999999998</v>
      </c>
    </row>
    <row r="648" spans="1:2" x14ac:dyDescent="0.2">
      <c r="A648" s="3" t="s">
        <v>2307</v>
      </c>
      <c r="B648" s="5">
        <v>7078.4840000000004</v>
      </c>
    </row>
    <row r="649" spans="1:2" x14ac:dyDescent="0.2">
      <c r="A649" s="3" t="s">
        <v>6009</v>
      </c>
      <c r="B649" s="5">
        <v>1439.106</v>
      </c>
    </row>
    <row r="650" spans="1:2" x14ac:dyDescent="0.2">
      <c r="A650" s="3" t="s">
        <v>9535</v>
      </c>
      <c r="B650" s="5">
        <v>448.79199999999997</v>
      </c>
    </row>
    <row r="651" spans="1:2" x14ac:dyDescent="0.2">
      <c r="A651" s="3" t="s">
        <v>5368</v>
      </c>
      <c r="B651" s="5">
        <v>512.44600000000003</v>
      </c>
    </row>
    <row r="652" spans="1:2" x14ac:dyDescent="0.2">
      <c r="A652" s="3" t="s">
        <v>4926</v>
      </c>
      <c r="B652" s="5">
        <v>1838.7220000000002</v>
      </c>
    </row>
    <row r="653" spans="1:2" x14ac:dyDescent="0.2">
      <c r="A653" s="3" t="s">
        <v>3630</v>
      </c>
      <c r="B653" s="5">
        <v>14.78</v>
      </c>
    </row>
    <row r="654" spans="1:2" x14ac:dyDescent="0.2">
      <c r="A654" s="3" t="s">
        <v>5517</v>
      </c>
      <c r="B654" s="5">
        <v>692.95</v>
      </c>
    </row>
    <row r="655" spans="1:2" x14ac:dyDescent="0.2">
      <c r="A655" s="3" t="s">
        <v>2778</v>
      </c>
      <c r="B655" s="5">
        <v>2827.5200000000004</v>
      </c>
    </row>
    <row r="656" spans="1:2" x14ac:dyDescent="0.2">
      <c r="A656" s="3" t="s">
        <v>2372</v>
      </c>
      <c r="B656" s="5">
        <v>4798.2920000000004</v>
      </c>
    </row>
    <row r="657" spans="1:2" x14ac:dyDescent="0.2">
      <c r="A657" s="3" t="s">
        <v>1674</v>
      </c>
      <c r="B657" s="5">
        <v>8551.0540000000001</v>
      </c>
    </row>
    <row r="658" spans="1:2" x14ac:dyDescent="0.2">
      <c r="A658" s="3" t="s">
        <v>8173</v>
      </c>
      <c r="B658" s="5">
        <v>23.103999999999999</v>
      </c>
    </row>
    <row r="659" spans="1:2" x14ac:dyDescent="0.2">
      <c r="A659" s="3" t="s">
        <v>3816</v>
      </c>
      <c r="B659" s="5">
        <v>66.632000000000005</v>
      </c>
    </row>
    <row r="660" spans="1:2" x14ac:dyDescent="0.2">
      <c r="A660" s="3" t="s">
        <v>2434</v>
      </c>
      <c r="B660" s="5">
        <v>405.35</v>
      </c>
    </row>
    <row r="661" spans="1:2" x14ac:dyDescent="0.2">
      <c r="A661" s="3" t="s">
        <v>4567</v>
      </c>
      <c r="B661" s="5">
        <v>524.54</v>
      </c>
    </row>
    <row r="662" spans="1:2" x14ac:dyDescent="0.2">
      <c r="A662" s="3" t="s">
        <v>5543</v>
      </c>
      <c r="B662" s="5">
        <v>565.22400000000005</v>
      </c>
    </row>
    <row r="663" spans="1:2" x14ac:dyDescent="0.2">
      <c r="A663" s="3" t="s">
        <v>2779</v>
      </c>
      <c r="B663" s="5">
        <v>1202.278</v>
      </c>
    </row>
    <row r="664" spans="1:2" x14ac:dyDescent="0.2">
      <c r="A664" s="3" t="s">
        <v>2847</v>
      </c>
      <c r="B664" s="5">
        <v>4187.348</v>
      </c>
    </row>
    <row r="665" spans="1:2" x14ac:dyDescent="0.2">
      <c r="A665" s="3" t="s">
        <v>1675</v>
      </c>
      <c r="B665" s="5">
        <v>4590.3440000000001</v>
      </c>
    </row>
    <row r="666" spans="1:2" x14ac:dyDescent="0.2">
      <c r="A666" s="3" t="s">
        <v>6010</v>
      </c>
      <c r="B666" s="5">
        <v>59.739999999999995</v>
      </c>
    </row>
    <row r="667" spans="1:2" x14ac:dyDescent="0.2">
      <c r="A667" s="3" t="s">
        <v>2449</v>
      </c>
      <c r="B667" s="5">
        <v>7194.7750000000005</v>
      </c>
    </row>
    <row r="668" spans="1:2" x14ac:dyDescent="0.2">
      <c r="A668" s="3" t="s">
        <v>9020</v>
      </c>
      <c r="B668" s="5">
        <v>685.05600000000015</v>
      </c>
    </row>
    <row r="669" spans="1:2" x14ac:dyDescent="0.2">
      <c r="A669" s="3" t="s">
        <v>563</v>
      </c>
      <c r="B669" s="5">
        <v>1451.65</v>
      </c>
    </row>
    <row r="670" spans="1:2" x14ac:dyDescent="0.2">
      <c r="A670" s="3" t="s">
        <v>3817</v>
      </c>
      <c r="B670" s="5">
        <v>178.52600000000001</v>
      </c>
    </row>
    <row r="671" spans="1:2" x14ac:dyDescent="0.2">
      <c r="A671" s="3" t="s">
        <v>3063</v>
      </c>
      <c r="B671" s="5">
        <v>361.988</v>
      </c>
    </row>
    <row r="672" spans="1:2" x14ac:dyDescent="0.2">
      <c r="A672" s="3" t="s">
        <v>851</v>
      </c>
      <c r="B672" s="5">
        <v>366.81000000000006</v>
      </c>
    </row>
    <row r="673" spans="1:2" x14ac:dyDescent="0.2">
      <c r="A673" s="3" t="s">
        <v>3376</v>
      </c>
      <c r="B673" s="5">
        <v>4874.2979999999998</v>
      </c>
    </row>
    <row r="674" spans="1:2" x14ac:dyDescent="0.2">
      <c r="A674" s="3" t="s">
        <v>6560</v>
      </c>
      <c r="B674" s="5">
        <v>190.66</v>
      </c>
    </row>
    <row r="675" spans="1:2" x14ac:dyDescent="0.2">
      <c r="A675" s="3" t="s">
        <v>134</v>
      </c>
      <c r="B675" s="5">
        <v>2070.13</v>
      </c>
    </row>
    <row r="676" spans="1:2" x14ac:dyDescent="0.2">
      <c r="A676" s="3" t="s">
        <v>3405</v>
      </c>
      <c r="B676" s="5">
        <v>639.97400000000005</v>
      </c>
    </row>
    <row r="677" spans="1:2" x14ac:dyDescent="0.2">
      <c r="A677" s="3" t="s">
        <v>2678</v>
      </c>
      <c r="B677" s="5">
        <v>767.91099999999983</v>
      </c>
    </row>
    <row r="678" spans="1:2" x14ac:dyDescent="0.2">
      <c r="A678" s="3" t="s">
        <v>1494</v>
      </c>
      <c r="B678" s="5">
        <v>6190.5379999999996</v>
      </c>
    </row>
    <row r="679" spans="1:2" x14ac:dyDescent="0.2">
      <c r="A679" s="3" t="s">
        <v>2450</v>
      </c>
      <c r="B679" s="5">
        <v>6491.2929999999997</v>
      </c>
    </row>
    <row r="680" spans="1:2" x14ac:dyDescent="0.2">
      <c r="A680" s="3" t="s">
        <v>2435</v>
      </c>
      <c r="B680" s="5">
        <v>322.02480000000003</v>
      </c>
    </row>
    <row r="681" spans="1:2" x14ac:dyDescent="0.2">
      <c r="A681" s="3" t="s">
        <v>2918</v>
      </c>
      <c r="B681" s="5">
        <v>1443.6319999999998</v>
      </c>
    </row>
    <row r="682" spans="1:2" x14ac:dyDescent="0.2">
      <c r="A682" s="3" t="s">
        <v>4855</v>
      </c>
      <c r="B682" s="5">
        <v>832.32249999999999</v>
      </c>
    </row>
    <row r="683" spans="1:2" x14ac:dyDescent="0.2">
      <c r="A683" s="3" t="s">
        <v>9753</v>
      </c>
      <c r="B683" s="5">
        <v>246.5</v>
      </c>
    </row>
    <row r="684" spans="1:2" x14ac:dyDescent="0.2">
      <c r="A684" s="3" t="s">
        <v>499</v>
      </c>
      <c r="B684" s="5">
        <v>632.18799999999987</v>
      </c>
    </row>
    <row r="685" spans="1:2" x14ac:dyDescent="0.2">
      <c r="A685" s="3" t="s">
        <v>3064</v>
      </c>
      <c r="B685" s="5">
        <v>235.46800000000002</v>
      </c>
    </row>
    <row r="686" spans="1:2" x14ac:dyDescent="0.2">
      <c r="A686" s="3" t="s">
        <v>852</v>
      </c>
      <c r="B686" s="5">
        <v>121.24</v>
      </c>
    </row>
    <row r="687" spans="1:2" x14ac:dyDescent="0.2">
      <c r="A687" s="3" t="s">
        <v>1338</v>
      </c>
      <c r="B687" s="5">
        <v>1656.87</v>
      </c>
    </row>
    <row r="688" spans="1:2" x14ac:dyDescent="0.2">
      <c r="A688" s="3" t="s">
        <v>7413</v>
      </c>
      <c r="B688" s="5">
        <v>92.52</v>
      </c>
    </row>
    <row r="689" spans="1:2" x14ac:dyDescent="0.2">
      <c r="A689" s="3" t="s">
        <v>2727</v>
      </c>
      <c r="B689" s="5">
        <v>2601.797</v>
      </c>
    </row>
    <row r="690" spans="1:2" x14ac:dyDescent="0.2">
      <c r="A690" s="3" t="s">
        <v>7958</v>
      </c>
      <c r="B690" s="5">
        <v>23.968</v>
      </c>
    </row>
    <row r="691" spans="1:2" x14ac:dyDescent="0.2">
      <c r="A691" s="3" t="s">
        <v>4604</v>
      </c>
      <c r="B691" s="5">
        <v>3162.83</v>
      </c>
    </row>
    <row r="692" spans="1:2" x14ac:dyDescent="0.2">
      <c r="A692" s="3" t="s">
        <v>1013</v>
      </c>
      <c r="B692" s="5">
        <v>1275.4080000000001</v>
      </c>
    </row>
    <row r="693" spans="1:2" x14ac:dyDescent="0.2">
      <c r="A693" s="3" t="s">
        <v>7358</v>
      </c>
      <c r="B693" s="5">
        <v>3445.7720000000004</v>
      </c>
    </row>
    <row r="694" spans="1:2" x14ac:dyDescent="0.2">
      <c r="A694" s="3" t="s">
        <v>2291</v>
      </c>
      <c r="B694" s="5">
        <v>2374.73</v>
      </c>
    </row>
    <row r="695" spans="1:2" x14ac:dyDescent="0.2">
      <c r="A695" s="3" t="s">
        <v>3889</v>
      </c>
      <c r="B695" s="5">
        <v>15.92</v>
      </c>
    </row>
    <row r="696" spans="1:2" x14ac:dyDescent="0.2">
      <c r="A696" s="3" t="s">
        <v>793</v>
      </c>
      <c r="B696" s="5">
        <v>5023.7159999999994</v>
      </c>
    </row>
    <row r="697" spans="1:2" x14ac:dyDescent="0.2">
      <c r="A697" s="3" t="s">
        <v>2210</v>
      </c>
      <c r="B697" s="5">
        <v>3262.42</v>
      </c>
    </row>
    <row r="698" spans="1:2" x14ac:dyDescent="0.2">
      <c r="A698" s="3" t="s">
        <v>1274</v>
      </c>
      <c r="B698" s="5">
        <v>1137.338</v>
      </c>
    </row>
    <row r="699" spans="1:2" x14ac:dyDescent="0.2">
      <c r="A699" s="3" t="s">
        <v>371</v>
      </c>
      <c r="B699" s="5">
        <v>4367.3469999999998</v>
      </c>
    </row>
    <row r="700" spans="1:2" x14ac:dyDescent="0.2">
      <c r="A700" s="3" t="s">
        <v>3132</v>
      </c>
      <c r="B700" s="5">
        <v>133.43600000000001</v>
      </c>
    </row>
    <row r="701" spans="1:2" x14ac:dyDescent="0.2">
      <c r="A701" s="3" t="s">
        <v>3865</v>
      </c>
      <c r="B701" s="5">
        <v>2535.8500000000004</v>
      </c>
    </row>
    <row r="702" spans="1:2" x14ac:dyDescent="0.2">
      <c r="A702" s="3" t="s">
        <v>2893</v>
      </c>
      <c r="B702" s="5">
        <v>2101.1820000000002</v>
      </c>
    </row>
    <row r="703" spans="1:2" x14ac:dyDescent="0.2">
      <c r="A703" s="3" t="s">
        <v>231</v>
      </c>
      <c r="B703" s="5">
        <v>7285.025999999998</v>
      </c>
    </row>
    <row r="704" spans="1:2" x14ac:dyDescent="0.2">
      <c r="A704" s="3" t="s">
        <v>3207</v>
      </c>
      <c r="B704" s="5">
        <v>33.552</v>
      </c>
    </row>
    <row r="705" spans="1:2" x14ac:dyDescent="0.2">
      <c r="A705" s="3" t="s">
        <v>9866</v>
      </c>
      <c r="B705" s="5">
        <v>31.12</v>
      </c>
    </row>
    <row r="706" spans="1:2" x14ac:dyDescent="0.2">
      <c r="A706" s="3" t="s">
        <v>8458</v>
      </c>
      <c r="B706" s="5">
        <v>425.88599999999997</v>
      </c>
    </row>
    <row r="707" spans="1:2" x14ac:dyDescent="0.2">
      <c r="A707" s="3" t="s">
        <v>1158</v>
      </c>
      <c r="B707" s="5">
        <v>849.65</v>
      </c>
    </row>
    <row r="708" spans="1:2" x14ac:dyDescent="0.2">
      <c r="A708" s="3" t="s">
        <v>1014</v>
      </c>
      <c r="B708" s="5">
        <v>820.52300000000002</v>
      </c>
    </row>
    <row r="709" spans="1:2" x14ac:dyDescent="0.2">
      <c r="A709" s="3" t="s">
        <v>181</v>
      </c>
      <c r="B709" s="5">
        <v>11525.005999999999</v>
      </c>
    </row>
    <row r="710" spans="1:2" x14ac:dyDescent="0.2">
      <c r="A710" s="3" t="s">
        <v>454</v>
      </c>
      <c r="B710" s="5">
        <v>2043.126</v>
      </c>
    </row>
    <row r="711" spans="1:2" x14ac:dyDescent="0.2">
      <c r="A711" s="3" t="s">
        <v>372</v>
      </c>
      <c r="B711" s="5">
        <v>4979.2259999999997</v>
      </c>
    </row>
    <row r="712" spans="1:2" x14ac:dyDescent="0.2">
      <c r="A712" s="3" t="s">
        <v>2194</v>
      </c>
      <c r="B712" s="5">
        <v>3924.32</v>
      </c>
    </row>
    <row r="713" spans="1:2" x14ac:dyDescent="0.2">
      <c r="A713" s="3" t="s">
        <v>364</v>
      </c>
      <c r="B713" s="5">
        <v>4751.0820000000003</v>
      </c>
    </row>
    <row r="714" spans="1:2" x14ac:dyDescent="0.2">
      <c r="A714" s="3" t="s">
        <v>660</v>
      </c>
      <c r="B714" s="5">
        <v>1511.9299999999998</v>
      </c>
    </row>
    <row r="715" spans="1:2" x14ac:dyDescent="0.2">
      <c r="A715" s="3" t="s">
        <v>794</v>
      </c>
      <c r="B715" s="5">
        <v>9338.6370000000006</v>
      </c>
    </row>
    <row r="716" spans="1:2" x14ac:dyDescent="0.2">
      <c r="A716" s="3" t="s">
        <v>3436</v>
      </c>
      <c r="B716" s="5">
        <v>500.38</v>
      </c>
    </row>
    <row r="717" spans="1:2" x14ac:dyDescent="0.2">
      <c r="A717" s="3" t="s">
        <v>2445</v>
      </c>
      <c r="B717" s="5">
        <v>3839.3119999999999</v>
      </c>
    </row>
    <row r="718" spans="1:2" x14ac:dyDescent="0.2">
      <c r="A718" s="3" t="s">
        <v>246</v>
      </c>
      <c r="B718" s="5">
        <v>1648.1880000000003</v>
      </c>
    </row>
    <row r="719" spans="1:2" x14ac:dyDescent="0.2">
      <c r="A719" s="3" t="s">
        <v>607</v>
      </c>
      <c r="B719" s="5">
        <v>5335.9679999999998</v>
      </c>
    </row>
    <row r="720" spans="1:2" x14ac:dyDescent="0.2">
      <c r="A720" s="3" t="s">
        <v>7949</v>
      </c>
      <c r="B720" s="5">
        <v>1836.0519999999999</v>
      </c>
    </row>
    <row r="721" spans="1:2" x14ac:dyDescent="0.2">
      <c r="A721" s="3" t="s">
        <v>3203</v>
      </c>
      <c r="B721" s="5">
        <v>1232.0039999999999</v>
      </c>
    </row>
    <row r="722" spans="1:2" x14ac:dyDescent="0.2">
      <c r="A722" s="3" t="s">
        <v>2640</v>
      </c>
      <c r="B722" s="5">
        <v>7359.9180000000006</v>
      </c>
    </row>
    <row r="723" spans="1:2" x14ac:dyDescent="0.2">
      <c r="A723" s="3" t="s">
        <v>1102</v>
      </c>
      <c r="B723" s="5">
        <v>2679.6519999999996</v>
      </c>
    </row>
    <row r="724" spans="1:2" x14ac:dyDescent="0.2">
      <c r="A724" s="3" t="s">
        <v>182</v>
      </c>
      <c r="B724" s="5">
        <v>6982.0580000000009</v>
      </c>
    </row>
    <row r="725" spans="1:2" x14ac:dyDescent="0.2">
      <c r="A725" s="3" t="s">
        <v>2826</v>
      </c>
      <c r="B725" s="5">
        <v>338.17200000000003</v>
      </c>
    </row>
    <row r="726" spans="1:2" x14ac:dyDescent="0.2">
      <c r="A726" s="3" t="s">
        <v>3310</v>
      </c>
      <c r="B726" s="5">
        <v>1240.2660000000001</v>
      </c>
    </row>
    <row r="727" spans="1:2" x14ac:dyDescent="0.2">
      <c r="A727" s="3" t="s">
        <v>2195</v>
      </c>
      <c r="B727" s="5">
        <v>1783.5039999999999</v>
      </c>
    </row>
    <row r="728" spans="1:2" x14ac:dyDescent="0.2">
      <c r="A728" s="3" t="s">
        <v>455</v>
      </c>
      <c r="B728" s="5">
        <v>615.57000000000005</v>
      </c>
    </row>
    <row r="729" spans="1:2" x14ac:dyDescent="0.2">
      <c r="A729" s="3" t="s">
        <v>2723</v>
      </c>
      <c r="B729" s="5">
        <v>7871.2129999999997</v>
      </c>
    </row>
    <row r="730" spans="1:2" x14ac:dyDescent="0.2">
      <c r="A730" s="3" t="s">
        <v>1551</v>
      </c>
      <c r="B730" s="5">
        <v>10662.337000000001</v>
      </c>
    </row>
    <row r="731" spans="1:2" x14ac:dyDescent="0.2">
      <c r="A731" s="3" t="s">
        <v>365</v>
      </c>
      <c r="B731" s="5">
        <v>1322.145</v>
      </c>
    </row>
    <row r="732" spans="1:2" x14ac:dyDescent="0.2">
      <c r="A732" s="3" t="s">
        <v>247</v>
      </c>
      <c r="B732" s="5">
        <v>2395.7860000000001</v>
      </c>
    </row>
    <row r="733" spans="1:2" x14ac:dyDescent="0.2">
      <c r="A733" s="3" t="s">
        <v>1317</v>
      </c>
      <c r="B733" s="5">
        <v>211.96</v>
      </c>
    </row>
    <row r="734" spans="1:2" x14ac:dyDescent="0.2">
      <c r="A734" s="3" t="s">
        <v>4083</v>
      </c>
      <c r="B734" s="5">
        <v>4220.5939999999991</v>
      </c>
    </row>
    <row r="735" spans="1:2" x14ac:dyDescent="0.2">
      <c r="A735" s="3" t="s">
        <v>4108</v>
      </c>
      <c r="B735" s="5">
        <v>2286.0500000000002</v>
      </c>
    </row>
    <row r="736" spans="1:2" x14ac:dyDescent="0.2">
      <c r="A736" s="3" t="s">
        <v>2360</v>
      </c>
      <c r="B736" s="5">
        <v>6450.4619999999995</v>
      </c>
    </row>
    <row r="737" spans="1:2" x14ac:dyDescent="0.2">
      <c r="A737" s="3" t="s">
        <v>608</v>
      </c>
      <c r="B737" s="5">
        <v>354.8888</v>
      </c>
    </row>
    <row r="738" spans="1:2" x14ac:dyDescent="0.2">
      <c r="A738" s="3" t="s">
        <v>165</v>
      </c>
      <c r="B738" s="5">
        <v>3033.7569999999996</v>
      </c>
    </row>
    <row r="739" spans="1:2" x14ac:dyDescent="0.2">
      <c r="A739" s="3" t="s">
        <v>4323</v>
      </c>
      <c r="B739" s="5">
        <v>3443.0910000000003</v>
      </c>
    </row>
    <row r="740" spans="1:2" x14ac:dyDescent="0.2">
      <c r="A740" s="3" t="s">
        <v>1440</v>
      </c>
      <c r="B740" s="5">
        <v>1412.213</v>
      </c>
    </row>
    <row r="741" spans="1:2" x14ac:dyDescent="0.2">
      <c r="A741" s="3" t="s">
        <v>2820</v>
      </c>
      <c r="B741" s="5">
        <v>1480.6140000000003</v>
      </c>
    </row>
    <row r="742" spans="1:2" x14ac:dyDescent="0.2">
      <c r="A742" s="3" t="s">
        <v>1180</v>
      </c>
      <c r="B742" s="5">
        <v>3722.2729999999997</v>
      </c>
    </row>
    <row r="743" spans="1:2" x14ac:dyDescent="0.2">
      <c r="A743" s="3" t="s">
        <v>1792</v>
      </c>
      <c r="B743" s="5">
        <v>2698.1665000000003</v>
      </c>
    </row>
    <row r="744" spans="1:2" x14ac:dyDescent="0.2">
      <c r="A744" s="3" t="s">
        <v>2361</v>
      </c>
      <c r="B744" s="5">
        <v>1486.576</v>
      </c>
    </row>
    <row r="745" spans="1:2" x14ac:dyDescent="0.2">
      <c r="A745" s="3" t="s">
        <v>1287</v>
      </c>
      <c r="B745" s="5">
        <v>773.43999999999994</v>
      </c>
    </row>
    <row r="746" spans="1:2" x14ac:dyDescent="0.2">
      <c r="A746" s="3" t="s">
        <v>4463</v>
      </c>
      <c r="B746" s="5">
        <v>2382.9580000000001</v>
      </c>
    </row>
    <row r="747" spans="1:2" x14ac:dyDescent="0.2">
      <c r="A747" s="3" t="s">
        <v>6054</v>
      </c>
      <c r="B747" s="5">
        <v>1992.9858000000002</v>
      </c>
    </row>
    <row r="748" spans="1:2" x14ac:dyDescent="0.2">
      <c r="A748" s="3" t="s">
        <v>4138</v>
      </c>
      <c r="B748" s="5">
        <v>490.29200000000003</v>
      </c>
    </row>
    <row r="749" spans="1:2" x14ac:dyDescent="0.2">
      <c r="A749" s="3" t="s">
        <v>1181</v>
      </c>
      <c r="B749" s="5">
        <v>1058.364</v>
      </c>
    </row>
    <row r="750" spans="1:2" x14ac:dyDescent="0.2">
      <c r="A750" s="3" t="s">
        <v>1487</v>
      </c>
      <c r="B750" s="5">
        <v>99.135999999999996</v>
      </c>
    </row>
    <row r="751" spans="1:2" x14ac:dyDescent="0.2">
      <c r="A751" s="3" t="s">
        <v>3578</v>
      </c>
      <c r="B751" s="5">
        <v>559.27100000000007</v>
      </c>
    </row>
    <row r="752" spans="1:2" x14ac:dyDescent="0.2">
      <c r="A752" s="3" t="s">
        <v>1450</v>
      </c>
      <c r="B752" s="5">
        <v>8109.07</v>
      </c>
    </row>
    <row r="753" spans="1:2" x14ac:dyDescent="0.2">
      <c r="A753" s="3" t="s">
        <v>3038</v>
      </c>
      <c r="B753" s="5">
        <v>1307.7920000000001</v>
      </c>
    </row>
    <row r="754" spans="1:2" x14ac:dyDescent="0.2">
      <c r="A754" s="3" t="s">
        <v>2608</v>
      </c>
      <c r="B754" s="5">
        <v>1944.08</v>
      </c>
    </row>
    <row r="755" spans="1:2" x14ac:dyDescent="0.2">
      <c r="A755" s="3" t="s">
        <v>5092</v>
      </c>
      <c r="B755" s="5">
        <v>987.53199999999993</v>
      </c>
    </row>
    <row r="756" spans="1:2" x14ac:dyDescent="0.2">
      <c r="A756" s="3" t="s">
        <v>3605</v>
      </c>
      <c r="B756" s="5">
        <v>525.88400000000001</v>
      </c>
    </row>
    <row r="757" spans="1:2" x14ac:dyDescent="0.2">
      <c r="A757" s="3" t="s">
        <v>3579</v>
      </c>
      <c r="B757" s="5">
        <v>540.75999999999988</v>
      </c>
    </row>
    <row r="758" spans="1:2" x14ac:dyDescent="0.2">
      <c r="A758" s="4">
        <v>41641</v>
      </c>
      <c r="B758" s="5">
        <v>468.9</v>
      </c>
    </row>
    <row r="759" spans="1:2" x14ac:dyDescent="0.2">
      <c r="A759" s="4">
        <v>41642</v>
      </c>
      <c r="B759" s="5">
        <v>2203.1509999999998</v>
      </c>
    </row>
    <row r="760" spans="1:2" x14ac:dyDescent="0.2">
      <c r="A760" s="4">
        <v>41643</v>
      </c>
      <c r="B760" s="5">
        <v>119.88799999999999</v>
      </c>
    </row>
    <row r="761" spans="1:2" x14ac:dyDescent="0.2">
      <c r="A761" s="4">
        <v>41645</v>
      </c>
      <c r="B761" s="5">
        <v>5188.5200000000013</v>
      </c>
    </row>
    <row r="762" spans="1:2" x14ac:dyDescent="0.2">
      <c r="A762" s="4">
        <v>41646</v>
      </c>
      <c r="B762" s="5">
        <v>601.02399999999989</v>
      </c>
    </row>
    <row r="763" spans="1:2" x14ac:dyDescent="0.2">
      <c r="A763" s="4">
        <v>41647</v>
      </c>
      <c r="B763" s="5">
        <v>228.32800000000003</v>
      </c>
    </row>
    <row r="764" spans="1:2" x14ac:dyDescent="0.2">
      <c r="A764" s="4">
        <v>41648</v>
      </c>
      <c r="B764" s="5">
        <v>469.43600000000004</v>
      </c>
    </row>
    <row r="765" spans="1:2" x14ac:dyDescent="0.2">
      <c r="A765" s="4">
        <v>41649</v>
      </c>
      <c r="B765" s="5">
        <v>4.71</v>
      </c>
    </row>
    <row r="766" spans="1:2" x14ac:dyDescent="0.2">
      <c r="A766" s="4">
        <v>41650</v>
      </c>
      <c r="B766" s="5">
        <v>4732.079999999999</v>
      </c>
    </row>
    <row r="767" spans="1:2" x14ac:dyDescent="0.2">
      <c r="A767" s="4">
        <v>41651</v>
      </c>
      <c r="B767" s="5">
        <v>5624.3899999999994</v>
      </c>
    </row>
    <row r="768" spans="1:2" x14ac:dyDescent="0.2">
      <c r="A768" s="4">
        <v>41672</v>
      </c>
      <c r="B768" s="5">
        <v>211.64600000000002</v>
      </c>
    </row>
    <row r="769" spans="1:2" x14ac:dyDescent="0.2">
      <c r="A769" s="4">
        <v>41673</v>
      </c>
      <c r="B769" s="5">
        <v>202.38399999999999</v>
      </c>
    </row>
    <row r="770" spans="1:2" x14ac:dyDescent="0.2">
      <c r="A770" s="4">
        <v>41674</v>
      </c>
      <c r="B770" s="5">
        <v>1458.5580000000002</v>
      </c>
    </row>
    <row r="771" spans="1:2" x14ac:dyDescent="0.2">
      <c r="A771" s="4">
        <v>41675</v>
      </c>
      <c r="B771" s="5">
        <v>506.12</v>
      </c>
    </row>
    <row r="772" spans="1:2" x14ac:dyDescent="0.2">
      <c r="A772" s="4">
        <v>41676</v>
      </c>
      <c r="B772" s="5">
        <v>738.59799999999996</v>
      </c>
    </row>
    <row r="773" spans="1:2" x14ac:dyDescent="0.2">
      <c r="A773" s="4">
        <v>41677</v>
      </c>
      <c r="B773" s="5">
        <v>79.56</v>
      </c>
    </row>
    <row r="774" spans="1:2" x14ac:dyDescent="0.2">
      <c r="A774" s="4">
        <v>41678</v>
      </c>
      <c r="B774" s="5">
        <v>886.28</v>
      </c>
    </row>
    <row r="775" spans="1:2" x14ac:dyDescent="0.2">
      <c r="A775" s="4">
        <v>41679</v>
      </c>
      <c r="B775" s="5">
        <v>3254.15</v>
      </c>
    </row>
    <row r="776" spans="1:2" x14ac:dyDescent="0.2">
      <c r="A776" s="4">
        <v>41680</v>
      </c>
      <c r="B776" s="5">
        <v>598.14399999999989</v>
      </c>
    </row>
    <row r="777" spans="1:2" x14ac:dyDescent="0.2">
      <c r="A777" s="4">
        <v>41681</v>
      </c>
      <c r="B777" s="5">
        <v>2126.37</v>
      </c>
    </row>
    <row r="778" spans="1:2" x14ac:dyDescent="0.2">
      <c r="A778" s="4">
        <v>41682</v>
      </c>
      <c r="B778" s="5">
        <v>1771.8079999999998</v>
      </c>
    </row>
    <row r="779" spans="1:2" x14ac:dyDescent="0.2">
      <c r="A779" s="4">
        <v>41699</v>
      </c>
      <c r="B779" s="5">
        <v>16.448</v>
      </c>
    </row>
    <row r="780" spans="1:2" x14ac:dyDescent="0.2">
      <c r="A780" s="4">
        <v>41700</v>
      </c>
      <c r="B780" s="5">
        <v>97.112000000000009</v>
      </c>
    </row>
    <row r="781" spans="1:2" x14ac:dyDescent="0.2">
      <c r="A781" s="4">
        <v>41701</v>
      </c>
      <c r="B781" s="5">
        <v>1345.8919999999998</v>
      </c>
    </row>
    <row r="782" spans="1:2" x14ac:dyDescent="0.2">
      <c r="A782" s="4">
        <v>41702</v>
      </c>
      <c r="B782" s="5">
        <v>233.45</v>
      </c>
    </row>
    <row r="783" spans="1:2" x14ac:dyDescent="0.2">
      <c r="A783" s="4">
        <v>41703</v>
      </c>
      <c r="B783" s="5">
        <v>72.632000000000005</v>
      </c>
    </row>
    <row r="784" spans="1:2" x14ac:dyDescent="0.2">
      <c r="A784" s="4">
        <v>41704</v>
      </c>
      <c r="B784" s="5">
        <v>741.33600000000001</v>
      </c>
    </row>
    <row r="785" spans="1:2" x14ac:dyDescent="0.2">
      <c r="A785" s="4">
        <v>41706</v>
      </c>
      <c r="B785" s="5">
        <v>477.99400000000003</v>
      </c>
    </row>
    <row r="786" spans="1:2" x14ac:dyDescent="0.2">
      <c r="A786" s="4">
        <v>41707</v>
      </c>
      <c r="B786" s="5">
        <v>22.08</v>
      </c>
    </row>
    <row r="787" spans="1:2" x14ac:dyDescent="0.2">
      <c r="A787" s="4">
        <v>41708</v>
      </c>
      <c r="B787" s="5">
        <v>862.68300000000011</v>
      </c>
    </row>
    <row r="788" spans="1:2" x14ac:dyDescent="0.2">
      <c r="A788" s="4">
        <v>41709</v>
      </c>
      <c r="B788" s="5">
        <v>2784.1629999999996</v>
      </c>
    </row>
    <row r="789" spans="1:2" x14ac:dyDescent="0.2">
      <c r="A789" s="4">
        <v>41710</v>
      </c>
      <c r="B789" s="5">
        <v>505.88</v>
      </c>
    </row>
    <row r="790" spans="1:2" x14ac:dyDescent="0.2">
      <c r="A790" s="4">
        <v>41730</v>
      </c>
      <c r="B790" s="5">
        <v>288.06</v>
      </c>
    </row>
    <row r="791" spans="1:2" x14ac:dyDescent="0.2">
      <c r="A791" s="4">
        <v>41731</v>
      </c>
      <c r="B791" s="5">
        <v>134.38399999999999</v>
      </c>
    </row>
    <row r="792" spans="1:2" x14ac:dyDescent="0.2">
      <c r="A792" s="4">
        <v>41732</v>
      </c>
      <c r="B792" s="5">
        <v>370.452</v>
      </c>
    </row>
    <row r="793" spans="1:2" x14ac:dyDescent="0.2">
      <c r="A793" s="4">
        <v>41733</v>
      </c>
      <c r="B793" s="5">
        <v>475.84399999999999</v>
      </c>
    </row>
    <row r="794" spans="1:2" x14ac:dyDescent="0.2">
      <c r="A794" s="4">
        <v>41734</v>
      </c>
      <c r="B794" s="5">
        <v>187.43199999999999</v>
      </c>
    </row>
    <row r="795" spans="1:2" x14ac:dyDescent="0.2">
      <c r="A795" s="4">
        <v>41735</v>
      </c>
      <c r="B795" s="5">
        <v>456.27199999999999</v>
      </c>
    </row>
    <row r="796" spans="1:2" x14ac:dyDescent="0.2">
      <c r="A796" s="4">
        <v>41736</v>
      </c>
      <c r="B796" s="5">
        <v>247.40800000000002</v>
      </c>
    </row>
    <row r="797" spans="1:2" x14ac:dyDescent="0.2">
      <c r="A797" s="4">
        <v>41737</v>
      </c>
      <c r="B797" s="5">
        <v>2743.1540000000005</v>
      </c>
    </row>
    <row r="798" spans="1:2" x14ac:dyDescent="0.2">
      <c r="A798" s="4">
        <v>41739</v>
      </c>
      <c r="B798" s="5">
        <v>728.74799999999993</v>
      </c>
    </row>
    <row r="799" spans="1:2" x14ac:dyDescent="0.2">
      <c r="A799" s="4">
        <v>41740</v>
      </c>
      <c r="B799" s="5">
        <v>6693.7479999999987</v>
      </c>
    </row>
    <row r="800" spans="1:2" x14ac:dyDescent="0.2">
      <c r="A800" s="4">
        <v>41741</v>
      </c>
      <c r="B800" s="5">
        <v>129.97999999999999</v>
      </c>
    </row>
    <row r="801" spans="1:2" x14ac:dyDescent="0.2">
      <c r="A801" s="4">
        <v>41760</v>
      </c>
      <c r="B801" s="5">
        <v>19.536000000000001</v>
      </c>
    </row>
    <row r="802" spans="1:2" x14ac:dyDescent="0.2">
      <c r="A802" s="4">
        <v>41762</v>
      </c>
      <c r="B802" s="5">
        <v>705.5619999999999</v>
      </c>
    </row>
    <row r="803" spans="1:2" x14ac:dyDescent="0.2">
      <c r="A803" s="4">
        <v>41763</v>
      </c>
      <c r="B803" s="5">
        <v>5295.097999999999</v>
      </c>
    </row>
    <row r="804" spans="1:2" x14ac:dyDescent="0.2">
      <c r="A804" s="4">
        <v>41764</v>
      </c>
      <c r="B804" s="5">
        <v>260.97699999999998</v>
      </c>
    </row>
    <row r="805" spans="1:2" x14ac:dyDescent="0.2">
      <c r="A805" s="4">
        <v>41766</v>
      </c>
      <c r="B805" s="5">
        <v>1444.1039999999998</v>
      </c>
    </row>
    <row r="806" spans="1:2" x14ac:dyDescent="0.2">
      <c r="A806" s="4">
        <v>41767</v>
      </c>
      <c r="B806" s="5">
        <v>2408.7240000000002</v>
      </c>
    </row>
    <row r="807" spans="1:2" x14ac:dyDescent="0.2">
      <c r="A807" s="4">
        <v>41768</v>
      </c>
      <c r="B807" s="5">
        <v>296.30399999999997</v>
      </c>
    </row>
    <row r="808" spans="1:2" x14ac:dyDescent="0.2">
      <c r="A808" s="4">
        <v>41769</v>
      </c>
      <c r="B808" s="5">
        <v>191.9</v>
      </c>
    </row>
    <row r="809" spans="1:2" x14ac:dyDescent="0.2">
      <c r="A809" s="4">
        <v>41770</v>
      </c>
      <c r="B809" s="5">
        <v>1694.5640000000001</v>
      </c>
    </row>
    <row r="810" spans="1:2" x14ac:dyDescent="0.2">
      <c r="A810" s="4">
        <v>41771</v>
      </c>
      <c r="B810" s="5">
        <v>2963.6419999999998</v>
      </c>
    </row>
    <row r="811" spans="1:2" x14ac:dyDescent="0.2">
      <c r="A811" s="4">
        <v>41791</v>
      </c>
      <c r="B811" s="5">
        <v>4407.1000000000004</v>
      </c>
    </row>
    <row r="812" spans="1:2" x14ac:dyDescent="0.2">
      <c r="A812" s="4">
        <v>41792</v>
      </c>
      <c r="B812" s="5">
        <v>330.512</v>
      </c>
    </row>
    <row r="813" spans="1:2" x14ac:dyDescent="0.2">
      <c r="A813" s="4">
        <v>41794</v>
      </c>
      <c r="B813" s="5">
        <v>1650.6899999999998</v>
      </c>
    </row>
    <row r="814" spans="1:2" x14ac:dyDescent="0.2">
      <c r="A814" s="4">
        <v>41795</v>
      </c>
      <c r="B814" s="5">
        <v>254.45599999999999</v>
      </c>
    </row>
    <row r="815" spans="1:2" x14ac:dyDescent="0.2">
      <c r="A815" s="4">
        <v>41796</v>
      </c>
      <c r="B815" s="5">
        <v>1374.001</v>
      </c>
    </row>
    <row r="816" spans="1:2" x14ac:dyDescent="0.2">
      <c r="A816" s="4">
        <v>41797</v>
      </c>
      <c r="B816" s="5">
        <v>1038.472</v>
      </c>
    </row>
    <row r="817" spans="1:2" x14ac:dyDescent="0.2">
      <c r="A817" s="4">
        <v>41798</v>
      </c>
      <c r="B817" s="5">
        <v>262.89</v>
      </c>
    </row>
    <row r="818" spans="1:2" x14ac:dyDescent="0.2">
      <c r="A818" s="4">
        <v>41799</v>
      </c>
      <c r="B818" s="5">
        <v>100.36</v>
      </c>
    </row>
    <row r="819" spans="1:2" x14ac:dyDescent="0.2">
      <c r="A819" s="4">
        <v>41800</v>
      </c>
      <c r="B819" s="5">
        <v>494.71</v>
      </c>
    </row>
    <row r="820" spans="1:2" x14ac:dyDescent="0.2">
      <c r="A820" s="4">
        <v>41801</v>
      </c>
      <c r="B820" s="5">
        <v>43.68</v>
      </c>
    </row>
    <row r="821" spans="1:2" x14ac:dyDescent="0.2">
      <c r="A821" s="4">
        <v>41802</v>
      </c>
      <c r="B821" s="5">
        <v>1970.9780000000001</v>
      </c>
    </row>
    <row r="822" spans="1:2" x14ac:dyDescent="0.2">
      <c r="A822" s="4">
        <v>41821</v>
      </c>
      <c r="B822" s="5">
        <v>87.157999999999987</v>
      </c>
    </row>
    <row r="823" spans="1:2" x14ac:dyDescent="0.2">
      <c r="A823" s="4">
        <v>41822</v>
      </c>
      <c r="B823" s="5">
        <v>180.32</v>
      </c>
    </row>
    <row r="824" spans="1:2" x14ac:dyDescent="0.2">
      <c r="A824" s="4">
        <v>41823</v>
      </c>
      <c r="B824" s="5">
        <v>1561.0619999999999</v>
      </c>
    </row>
    <row r="825" spans="1:2" x14ac:dyDescent="0.2">
      <c r="A825" s="4">
        <v>41824</v>
      </c>
      <c r="B825" s="5">
        <v>1021.1700000000002</v>
      </c>
    </row>
    <row r="826" spans="1:2" x14ac:dyDescent="0.2">
      <c r="A826" s="4">
        <v>41825</v>
      </c>
      <c r="B826" s="5">
        <v>1091.3499999999999</v>
      </c>
    </row>
    <row r="827" spans="1:2" x14ac:dyDescent="0.2">
      <c r="A827" s="4">
        <v>41826</v>
      </c>
      <c r="B827" s="5">
        <v>281.39699999999999</v>
      </c>
    </row>
    <row r="828" spans="1:2" x14ac:dyDescent="0.2">
      <c r="A828" s="4">
        <v>41827</v>
      </c>
      <c r="B828" s="5">
        <v>241.19400000000002</v>
      </c>
    </row>
    <row r="829" spans="1:2" x14ac:dyDescent="0.2">
      <c r="A829" s="4">
        <v>41829</v>
      </c>
      <c r="B829" s="5">
        <v>3523.8750000000009</v>
      </c>
    </row>
    <row r="830" spans="1:2" x14ac:dyDescent="0.2">
      <c r="A830" s="4">
        <v>41830</v>
      </c>
      <c r="B830" s="5">
        <v>237.35999999999999</v>
      </c>
    </row>
    <row r="831" spans="1:2" x14ac:dyDescent="0.2">
      <c r="A831" s="4">
        <v>41831</v>
      </c>
      <c r="B831" s="5">
        <v>1449.1420000000003</v>
      </c>
    </row>
    <row r="832" spans="1:2" x14ac:dyDescent="0.2">
      <c r="A832" s="4">
        <v>41832</v>
      </c>
      <c r="B832" s="5">
        <v>548.4</v>
      </c>
    </row>
    <row r="833" spans="1:2" x14ac:dyDescent="0.2">
      <c r="A833" s="4">
        <v>41853</v>
      </c>
      <c r="B833" s="5">
        <v>14.56</v>
      </c>
    </row>
    <row r="834" spans="1:2" x14ac:dyDescent="0.2">
      <c r="A834" s="4">
        <v>41855</v>
      </c>
      <c r="B834" s="5">
        <v>1958.75</v>
      </c>
    </row>
    <row r="835" spans="1:2" x14ac:dyDescent="0.2">
      <c r="A835" s="4">
        <v>41856</v>
      </c>
      <c r="B835" s="5">
        <v>1799.97</v>
      </c>
    </row>
    <row r="836" spans="1:2" x14ac:dyDescent="0.2">
      <c r="A836" s="4">
        <v>41857</v>
      </c>
      <c r="B836" s="5">
        <v>2501.2640000000001</v>
      </c>
    </row>
    <row r="837" spans="1:2" x14ac:dyDescent="0.2">
      <c r="A837" s="4">
        <v>41858</v>
      </c>
      <c r="B837" s="5">
        <v>763.07400000000007</v>
      </c>
    </row>
    <row r="838" spans="1:2" x14ac:dyDescent="0.2">
      <c r="A838" s="4">
        <v>41859</v>
      </c>
      <c r="B838" s="5">
        <v>3955.6290000000004</v>
      </c>
    </row>
    <row r="839" spans="1:2" x14ac:dyDescent="0.2">
      <c r="A839" s="4">
        <v>41860</v>
      </c>
      <c r="B839" s="5">
        <v>14228.427999999996</v>
      </c>
    </row>
    <row r="840" spans="1:2" x14ac:dyDescent="0.2">
      <c r="A840" s="4">
        <v>41861</v>
      </c>
      <c r="B840" s="5">
        <v>147.392</v>
      </c>
    </row>
    <row r="841" spans="1:2" x14ac:dyDescent="0.2">
      <c r="A841" s="4">
        <v>41862</v>
      </c>
      <c r="B841" s="5">
        <v>333.57600000000002</v>
      </c>
    </row>
    <row r="842" spans="1:2" x14ac:dyDescent="0.2">
      <c r="A842" s="4">
        <v>41863</v>
      </c>
      <c r="B842" s="5">
        <v>1095.1199999999999</v>
      </c>
    </row>
    <row r="843" spans="1:2" x14ac:dyDescent="0.2">
      <c r="A843" s="4">
        <v>41883</v>
      </c>
      <c r="B843" s="5">
        <v>40.543999999999997</v>
      </c>
    </row>
    <row r="844" spans="1:2" x14ac:dyDescent="0.2">
      <c r="A844" s="4">
        <v>41887</v>
      </c>
      <c r="B844" s="5">
        <v>394.47999999999996</v>
      </c>
    </row>
    <row r="845" spans="1:2" x14ac:dyDescent="0.2">
      <c r="A845" s="4">
        <v>41888</v>
      </c>
      <c r="B845" s="5">
        <v>5463.0080000000007</v>
      </c>
    </row>
    <row r="846" spans="1:2" x14ac:dyDescent="0.2">
      <c r="A846" s="4">
        <v>41889</v>
      </c>
      <c r="B846" s="5">
        <v>265.52100000000002</v>
      </c>
    </row>
    <row r="847" spans="1:2" x14ac:dyDescent="0.2">
      <c r="A847" s="4">
        <v>41890</v>
      </c>
      <c r="B847" s="5">
        <v>3605.6849999999999</v>
      </c>
    </row>
    <row r="848" spans="1:2" x14ac:dyDescent="0.2">
      <c r="A848" s="4">
        <v>41891</v>
      </c>
      <c r="B848" s="5">
        <v>4043.5880000000006</v>
      </c>
    </row>
    <row r="849" spans="1:2" x14ac:dyDescent="0.2">
      <c r="A849" s="4">
        <v>41892</v>
      </c>
      <c r="B849" s="5">
        <v>249.35999999999999</v>
      </c>
    </row>
    <row r="850" spans="1:2" x14ac:dyDescent="0.2">
      <c r="A850" s="4">
        <v>41893</v>
      </c>
      <c r="B850" s="5">
        <v>1574.0940000000001</v>
      </c>
    </row>
    <row r="851" spans="1:2" x14ac:dyDescent="0.2">
      <c r="A851" s="4">
        <v>41894</v>
      </c>
      <c r="B851" s="5">
        <v>1522.652</v>
      </c>
    </row>
    <row r="852" spans="1:2" x14ac:dyDescent="0.2">
      <c r="A852" s="4">
        <v>41913</v>
      </c>
      <c r="B852" s="5">
        <v>54.83</v>
      </c>
    </row>
    <row r="853" spans="1:2" x14ac:dyDescent="0.2">
      <c r="A853" s="4">
        <v>41915</v>
      </c>
      <c r="B853" s="5">
        <v>741.95600000000002</v>
      </c>
    </row>
    <row r="854" spans="1:2" x14ac:dyDescent="0.2">
      <c r="A854" s="4">
        <v>41917</v>
      </c>
      <c r="B854" s="5">
        <v>2343.799</v>
      </c>
    </row>
    <row r="855" spans="1:2" x14ac:dyDescent="0.2">
      <c r="A855" s="4">
        <v>41918</v>
      </c>
      <c r="B855" s="5">
        <v>491.55</v>
      </c>
    </row>
    <row r="856" spans="1:2" x14ac:dyDescent="0.2">
      <c r="A856" s="4">
        <v>41921</v>
      </c>
      <c r="B856" s="5">
        <v>1855.2280000000001</v>
      </c>
    </row>
    <row r="857" spans="1:2" x14ac:dyDescent="0.2">
      <c r="A857" s="4">
        <v>41922</v>
      </c>
      <c r="B857" s="5">
        <v>2049.386</v>
      </c>
    </row>
    <row r="858" spans="1:2" x14ac:dyDescent="0.2">
      <c r="A858" s="4">
        <v>41923</v>
      </c>
      <c r="B858" s="5">
        <v>2002.556</v>
      </c>
    </row>
    <row r="859" spans="1:2" x14ac:dyDescent="0.2">
      <c r="A859" s="4">
        <v>41924</v>
      </c>
      <c r="B859" s="5">
        <v>573.33600000000001</v>
      </c>
    </row>
    <row r="860" spans="1:2" x14ac:dyDescent="0.2">
      <c r="A860" s="4">
        <v>41944</v>
      </c>
      <c r="B860" s="5">
        <v>9.94</v>
      </c>
    </row>
    <row r="861" spans="1:2" x14ac:dyDescent="0.2">
      <c r="A861" s="4">
        <v>41945</v>
      </c>
      <c r="B861" s="5">
        <v>2043.4000000000005</v>
      </c>
    </row>
    <row r="862" spans="1:2" x14ac:dyDescent="0.2">
      <c r="A862" s="4">
        <v>41946</v>
      </c>
      <c r="B862" s="5">
        <v>918.31400000000008</v>
      </c>
    </row>
    <row r="863" spans="1:2" x14ac:dyDescent="0.2">
      <c r="A863" s="4">
        <v>41947</v>
      </c>
      <c r="B863" s="5">
        <v>1915.24</v>
      </c>
    </row>
    <row r="864" spans="1:2" x14ac:dyDescent="0.2">
      <c r="A864" s="4">
        <v>41948</v>
      </c>
      <c r="B864" s="5">
        <v>1642.8019999999999</v>
      </c>
    </row>
    <row r="865" spans="1:2" x14ac:dyDescent="0.2">
      <c r="A865" s="4">
        <v>41950</v>
      </c>
      <c r="B865" s="5">
        <v>2187.2060000000001</v>
      </c>
    </row>
    <row r="866" spans="1:2" x14ac:dyDescent="0.2">
      <c r="A866" s="4">
        <v>41951</v>
      </c>
      <c r="B866" s="5">
        <v>451.62</v>
      </c>
    </row>
    <row r="867" spans="1:2" x14ac:dyDescent="0.2">
      <c r="A867" s="4">
        <v>41952</v>
      </c>
      <c r="B867" s="5">
        <v>127.95</v>
      </c>
    </row>
    <row r="868" spans="1:2" x14ac:dyDescent="0.2">
      <c r="A868" s="4">
        <v>41953</v>
      </c>
      <c r="B868" s="5">
        <v>1381.164</v>
      </c>
    </row>
    <row r="869" spans="1:2" x14ac:dyDescent="0.2">
      <c r="A869" s="4">
        <v>41954</v>
      </c>
      <c r="B869" s="5">
        <v>8114.5479999999998</v>
      </c>
    </row>
    <row r="870" spans="1:2" x14ac:dyDescent="0.2">
      <c r="A870" s="4">
        <v>41975</v>
      </c>
      <c r="B870" s="5">
        <v>129.56800000000001</v>
      </c>
    </row>
    <row r="871" spans="1:2" x14ac:dyDescent="0.2">
      <c r="A871" s="4">
        <v>41977</v>
      </c>
      <c r="B871" s="5">
        <v>1912.123</v>
      </c>
    </row>
    <row r="872" spans="1:2" x14ac:dyDescent="0.2">
      <c r="A872" s="4">
        <v>41978</v>
      </c>
      <c r="B872" s="5">
        <v>734.846</v>
      </c>
    </row>
    <row r="873" spans="1:2" x14ac:dyDescent="0.2">
      <c r="A873" s="4">
        <v>41980</v>
      </c>
      <c r="B873" s="5">
        <v>1960.0119999999997</v>
      </c>
    </row>
    <row r="874" spans="1:2" x14ac:dyDescent="0.2">
      <c r="A874" s="4">
        <v>41981</v>
      </c>
      <c r="B874" s="5">
        <v>1832.38</v>
      </c>
    </row>
    <row r="875" spans="1:2" x14ac:dyDescent="0.2">
      <c r="A875" s="4">
        <v>41982</v>
      </c>
      <c r="B875" s="5">
        <v>4904.66</v>
      </c>
    </row>
    <row r="876" spans="1:2" x14ac:dyDescent="0.2">
      <c r="A876" s="4">
        <v>41983</v>
      </c>
      <c r="B876" s="5">
        <v>58.53</v>
      </c>
    </row>
    <row r="877" spans="1:2" x14ac:dyDescent="0.2">
      <c r="A877" s="4">
        <v>41984</v>
      </c>
      <c r="B877" s="5">
        <v>1054.7611999999999</v>
      </c>
    </row>
    <row r="878" spans="1:2" x14ac:dyDescent="0.2">
      <c r="A878" s="4">
        <v>41985</v>
      </c>
      <c r="B878" s="5">
        <v>4938.4044999999996</v>
      </c>
    </row>
    <row r="879" spans="1:2" x14ac:dyDescent="0.2">
      <c r="A879" s="4">
        <v>42007</v>
      </c>
      <c r="B879" s="5">
        <v>1642.1743999999999</v>
      </c>
    </row>
    <row r="880" spans="1:2" x14ac:dyDescent="0.2">
      <c r="A880" s="4">
        <v>42009</v>
      </c>
      <c r="B880" s="5">
        <v>450.94</v>
      </c>
    </row>
    <row r="881" spans="1:2" x14ac:dyDescent="0.2">
      <c r="A881" s="4">
        <v>42010</v>
      </c>
      <c r="B881" s="5">
        <v>834.19799999999998</v>
      </c>
    </row>
    <row r="882" spans="1:2" x14ac:dyDescent="0.2">
      <c r="A882" s="4">
        <v>42012</v>
      </c>
      <c r="B882" s="5">
        <v>1011.696</v>
      </c>
    </row>
    <row r="883" spans="1:2" x14ac:dyDescent="0.2">
      <c r="A883" s="4">
        <v>42013</v>
      </c>
      <c r="B883" s="5">
        <v>2367.5639999999999</v>
      </c>
    </row>
    <row r="884" spans="1:2" x14ac:dyDescent="0.2">
      <c r="A884" s="4">
        <v>42014</v>
      </c>
      <c r="B884" s="5">
        <v>1158.414</v>
      </c>
    </row>
    <row r="885" spans="1:2" x14ac:dyDescent="0.2">
      <c r="A885" s="4">
        <v>42015</v>
      </c>
      <c r="B885" s="5">
        <v>3106.1059999999998</v>
      </c>
    </row>
    <row r="886" spans="1:2" x14ac:dyDescent="0.2">
      <c r="A886" s="4">
        <v>42016</v>
      </c>
      <c r="B886" s="5">
        <v>7130.5940000000001</v>
      </c>
    </row>
    <row r="887" spans="1:2" x14ac:dyDescent="0.2">
      <c r="A887" s="4">
        <v>42036</v>
      </c>
      <c r="B887" s="5">
        <v>1932.096</v>
      </c>
    </row>
    <row r="888" spans="1:2" x14ac:dyDescent="0.2">
      <c r="A888" s="4">
        <v>42038</v>
      </c>
      <c r="B888" s="5">
        <v>899.56999999999994</v>
      </c>
    </row>
    <row r="889" spans="1:2" x14ac:dyDescent="0.2">
      <c r="A889" s="4">
        <v>42039</v>
      </c>
      <c r="B889" s="5">
        <v>299.22000000000003</v>
      </c>
    </row>
    <row r="890" spans="1:2" x14ac:dyDescent="0.2">
      <c r="A890" s="4">
        <v>42040</v>
      </c>
      <c r="B890" s="5">
        <v>167.232</v>
      </c>
    </row>
    <row r="891" spans="1:2" x14ac:dyDescent="0.2">
      <c r="A891" s="4">
        <v>42042</v>
      </c>
      <c r="B891" s="5">
        <v>1631.9019999999998</v>
      </c>
    </row>
    <row r="892" spans="1:2" x14ac:dyDescent="0.2">
      <c r="A892" s="4">
        <v>42043</v>
      </c>
      <c r="B892" s="5">
        <v>1290.4780000000001</v>
      </c>
    </row>
    <row r="893" spans="1:2" x14ac:dyDescent="0.2">
      <c r="A893" s="4">
        <v>42045</v>
      </c>
      <c r="B893" s="5">
        <v>1269.2660000000001</v>
      </c>
    </row>
    <row r="894" spans="1:2" x14ac:dyDescent="0.2">
      <c r="A894" s="4">
        <v>42046</v>
      </c>
      <c r="B894" s="5">
        <v>5528.5510000000004</v>
      </c>
    </row>
    <row r="895" spans="1:2" x14ac:dyDescent="0.2">
      <c r="A895" s="4">
        <v>42064</v>
      </c>
      <c r="B895" s="5">
        <v>1768.2215999999999</v>
      </c>
    </row>
    <row r="896" spans="1:2" x14ac:dyDescent="0.2">
      <c r="A896" s="4">
        <v>42065</v>
      </c>
      <c r="B896" s="5">
        <v>492.83599999999996</v>
      </c>
    </row>
    <row r="897" spans="1:2" x14ac:dyDescent="0.2">
      <c r="A897" s="4">
        <v>42068</v>
      </c>
      <c r="B897" s="5">
        <v>2198.7600000000002</v>
      </c>
    </row>
    <row r="898" spans="1:2" x14ac:dyDescent="0.2">
      <c r="A898" s="4">
        <v>42070</v>
      </c>
      <c r="B898" s="5">
        <v>823.98199999999997</v>
      </c>
    </row>
    <row r="899" spans="1:2" x14ac:dyDescent="0.2">
      <c r="A899" s="4">
        <v>42072</v>
      </c>
      <c r="B899" s="5">
        <v>1874.8979999999997</v>
      </c>
    </row>
    <row r="900" spans="1:2" x14ac:dyDescent="0.2">
      <c r="A900" s="4">
        <v>42073</v>
      </c>
      <c r="B900" s="5">
        <v>275.21800000000002</v>
      </c>
    </row>
    <row r="901" spans="1:2" x14ac:dyDescent="0.2">
      <c r="A901" s="4">
        <v>42074</v>
      </c>
      <c r="B901" s="5">
        <v>2800.8459999999995</v>
      </c>
    </row>
    <row r="902" spans="1:2" x14ac:dyDescent="0.2">
      <c r="A902" s="4">
        <v>42075</v>
      </c>
      <c r="B902" s="5">
        <v>1972.6450000000002</v>
      </c>
    </row>
    <row r="903" spans="1:2" x14ac:dyDescent="0.2">
      <c r="A903" s="4">
        <v>42095</v>
      </c>
      <c r="B903" s="5">
        <v>264.46000000000004</v>
      </c>
    </row>
    <row r="904" spans="1:2" x14ac:dyDescent="0.2">
      <c r="A904" s="4">
        <v>42098</v>
      </c>
      <c r="B904" s="5">
        <v>1484.598</v>
      </c>
    </row>
    <row r="905" spans="1:2" x14ac:dyDescent="0.2">
      <c r="A905" s="4">
        <v>42099</v>
      </c>
      <c r="B905" s="5">
        <v>1121.3620000000001</v>
      </c>
    </row>
    <row r="906" spans="1:2" x14ac:dyDescent="0.2">
      <c r="A906" s="4">
        <v>42100</v>
      </c>
      <c r="B906" s="5">
        <v>1192.31</v>
      </c>
    </row>
    <row r="907" spans="1:2" x14ac:dyDescent="0.2">
      <c r="A907" s="4">
        <v>42101</v>
      </c>
      <c r="B907" s="5">
        <v>1138.288</v>
      </c>
    </row>
    <row r="908" spans="1:2" x14ac:dyDescent="0.2">
      <c r="A908" s="4">
        <v>42103</v>
      </c>
      <c r="B908" s="5">
        <v>1071.2839999999999</v>
      </c>
    </row>
    <row r="909" spans="1:2" x14ac:dyDescent="0.2">
      <c r="A909" s="4">
        <v>42104</v>
      </c>
      <c r="B909" s="5">
        <v>505.58</v>
      </c>
    </row>
    <row r="910" spans="1:2" x14ac:dyDescent="0.2">
      <c r="A910" s="4">
        <v>42106</v>
      </c>
      <c r="B910" s="5">
        <v>5185.8139999999985</v>
      </c>
    </row>
    <row r="911" spans="1:2" x14ac:dyDescent="0.2">
      <c r="A911" s="4">
        <v>42125</v>
      </c>
      <c r="B911" s="5">
        <v>295.27200000000005</v>
      </c>
    </row>
    <row r="912" spans="1:2" x14ac:dyDescent="0.2">
      <c r="A912" s="4">
        <v>42127</v>
      </c>
      <c r="B912" s="5">
        <v>1969.2669999999998</v>
      </c>
    </row>
    <row r="913" spans="1:2" x14ac:dyDescent="0.2">
      <c r="A913" s="4">
        <v>42128</v>
      </c>
      <c r="B913" s="5">
        <v>2974.058</v>
      </c>
    </row>
    <row r="914" spans="1:2" x14ac:dyDescent="0.2">
      <c r="A914" s="4">
        <v>42130</v>
      </c>
      <c r="B914" s="5">
        <v>1533.1979999999999</v>
      </c>
    </row>
    <row r="915" spans="1:2" x14ac:dyDescent="0.2">
      <c r="A915" s="4">
        <v>42131</v>
      </c>
      <c r="B915" s="5">
        <v>121.646</v>
      </c>
    </row>
    <row r="916" spans="1:2" x14ac:dyDescent="0.2">
      <c r="A916" s="4">
        <v>42132</v>
      </c>
      <c r="B916" s="5">
        <v>72.650000000000006</v>
      </c>
    </row>
    <row r="917" spans="1:2" x14ac:dyDescent="0.2">
      <c r="A917" s="4">
        <v>42133</v>
      </c>
      <c r="B917" s="5">
        <v>934.10300000000007</v>
      </c>
    </row>
    <row r="918" spans="1:2" x14ac:dyDescent="0.2">
      <c r="A918" s="4">
        <v>42134</v>
      </c>
      <c r="B918" s="5">
        <v>851.09199999999998</v>
      </c>
    </row>
    <row r="919" spans="1:2" x14ac:dyDescent="0.2">
      <c r="A919" s="4">
        <v>42135</v>
      </c>
      <c r="B919" s="5">
        <v>834.87399999999991</v>
      </c>
    </row>
    <row r="920" spans="1:2" x14ac:dyDescent="0.2">
      <c r="A920" s="4">
        <v>42136</v>
      </c>
      <c r="B920" s="5">
        <v>897.322</v>
      </c>
    </row>
    <row r="921" spans="1:2" x14ac:dyDescent="0.2">
      <c r="A921" s="4">
        <v>42156</v>
      </c>
      <c r="B921" s="5">
        <v>31.538</v>
      </c>
    </row>
    <row r="922" spans="1:2" x14ac:dyDescent="0.2">
      <c r="A922" s="4">
        <v>42157</v>
      </c>
      <c r="B922" s="5">
        <v>2432.5439999999999</v>
      </c>
    </row>
    <row r="923" spans="1:2" x14ac:dyDescent="0.2">
      <c r="A923" s="4">
        <v>42158</v>
      </c>
      <c r="B923" s="5">
        <v>1555.2439999999999</v>
      </c>
    </row>
    <row r="924" spans="1:2" x14ac:dyDescent="0.2">
      <c r="A924" s="4">
        <v>42159</v>
      </c>
      <c r="B924" s="5">
        <v>140.00400000000002</v>
      </c>
    </row>
    <row r="925" spans="1:2" x14ac:dyDescent="0.2">
      <c r="A925" s="4">
        <v>42162</v>
      </c>
      <c r="B925" s="5">
        <v>1379.8119999999999</v>
      </c>
    </row>
    <row r="926" spans="1:2" x14ac:dyDescent="0.2">
      <c r="A926" s="4">
        <v>42163</v>
      </c>
      <c r="B926" s="5">
        <v>494.86920000000003</v>
      </c>
    </row>
    <row r="927" spans="1:2" x14ac:dyDescent="0.2">
      <c r="A927" s="4">
        <v>42164</v>
      </c>
      <c r="B927" s="5">
        <v>1005.654</v>
      </c>
    </row>
    <row r="928" spans="1:2" x14ac:dyDescent="0.2">
      <c r="A928" s="4">
        <v>42166</v>
      </c>
      <c r="B928" s="5">
        <v>11.481</v>
      </c>
    </row>
    <row r="929" spans="1:2" x14ac:dyDescent="0.2">
      <c r="A929" s="4">
        <v>42167</v>
      </c>
      <c r="B929" s="5">
        <v>6061.5019999999986</v>
      </c>
    </row>
    <row r="930" spans="1:2" x14ac:dyDescent="0.2">
      <c r="A930" s="4">
        <v>42187</v>
      </c>
      <c r="B930" s="5">
        <v>324.10999999999996</v>
      </c>
    </row>
    <row r="931" spans="1:2" x14ac:dyDescent="0.2">
      <c r="A931" s="4">
        <v>42188</v>
      </c>
      <c r="B931" s="5">
        <v>807.54</v>
      </c>
    </row>
    <row r="932" spans="1:2" x14ac:dyDescent="0.2">
      <c r="A932" s="4">
        <v>42189</v>
      </c>
      <c r="B932" s="5">
        <v>907.43600000000004</v>
      </c>
    </row>
    <row r="933" spans="1:2" x14ac:dyDescent="0.2">
      <c r="A933" s="4">
        <v>42190</v>
      </c>
      <c r="B933" s="5">
        <v>305.62200000000001</v>
      </c>
    </row>
    <row r="934" spans="1:2" x14ac:dyDescent="0.2">
      <c r="A934" s="4">
        <v>42191</v>
      </c>
      <c r="B934" s="5">
        <v>59.768000000000001</v>
      </c>
    </row>
    <row r="935" spans="1:2" x14ac:dyDescent="0.2">
      <c r="A935" s="4">
        <v>42193</v>
      </c>
      <c r="B935" s="5">
        <v>968.2059999999999</v>
      </c>
    </row>
    <row r="936" spans="1:2" x14ac:dyDescent="0.2">
      <c r="A936" s="4">
        <v>42194</v>
      </c>
      <c r="B936" s="5">
        <v>2922.6669999999999</v>
      </c>
    </row>
    <row r="937" spans="1:2" x14ac:dyDescent="0.2">
      <c r="A937" s="4">
        <v>42196</v>
      </c>
      <c r="B937" s="5">
        <v>3073.0729999999999</v>
      </c>
    </row>
    <row r="938" spans="1:2" x14ac:dyDescent="0.2">
      <c r="A938" s="4">
        <v>42197</v>
      </c>
      <c r="B938" s="5">
        <v>1338.2980000000002</v>
      </c>
    </row>
    <row r="939" spans="1:2" x14ac:dyDescent="0.2">
      <c r="A939" s="4">
        <v>42218</v>
      </c>
      <c r="B939" s="5">
        <v>129.09199999999998</v>
      </c>
    </row>
    <row r="940" spans="1:2" x14ac:dyDescent="0.2">
      <c r="A940" s="4">
        <v>42219</v>
      </c>
      <c r="B940" s="5">
        <v>2563.2959999999998</v>
      </c>
    </row>
    <row r="941" spans="1:2" x14ac:dyDescent="0.2">
      <c r="A941" s="4">
        <v>42221</v>
      </c>
      <c r="B941" s="5">
        <v>3981.9680000000003</v>
      </c>
    </row>
    <row r="942" spans="1:2" x14ac:dyDescent="0.2">
      <c r="A942" s="4">
        <v>42222</v>
      </c>
      <c r="B942" s="5">
        <v>1083.1119999999999</v>
      </c>
    </row>
    <row r="943" spans="1:2" x14ac:dyDescent="0.2">
      <c r="A943" s="4">
        <v>42223</v>
      </c>
      <c r="B943" s="5">
        <v>21.12</v>
      </c>
    </row>
    <row r="944" spans="1:2" x14ac:dyDescent="0.2">
      <c r="A944" s="4">
        <v>42224</v>
      </c>
      <c r="B944" s="5">
        <v>840.10200000000009</v>
      </c>
    </row>
    <row r="945" spans="1:2" x14ac:dyDescent="0.2">
      <c r="A945" s="4">
        <v>42225</v>
      </c>
      <c r="B945" s="5">
        <v>89.64</v>
      </c>
    </row>
    <row r="946" spans="1:2" x14ac:dyDescent="0.2">
      <c r="A946" s="4">
        <v>42226</v>
      </c>
      <c r="B946" s="5">
        <v>222.12</v>
      </c>
    </row>
    <row r="947" spans="1:2" x14ac:dyDescent="0.2">
      <c r="A947" s="4">
        <v>42227</v>
      </c>
      <c r="B947" s="5">
        <v>12196.996999999999</v>
      </c>
    </row>
    <row r="948" spans="1:2" x14ac:dyDescent="0.2">
      <c r="A948" s="4">
        <v>42228</v>
      </c>
      <c r="B948" s="5">
        <v>2672.7280000000001</v>
      </c>
    </row>
    <row r="949" spans="1:2" x14ac:dyDescent="0.2">
      <c r="A949" s="4">
        <v>42248</v>
      </c>
      <c r="B949" s="5">
        <v>364.07</v>
      </c>
    </row>
    <row r="950" spans="1:2" x14ac:dyDescent="0.2">
      <c r="A950" s="4">
        <v>42249</v>
      </c>
      <c r="B950" s="5">
        <v>785.55200000000002</v>
      </c>
    </row>
    <row r="951" spans="1:2" x14ac:dyDescent="0.2">
      <c r="A951" s="4">
        <v>42250</v>
      </c>
      <c r="B951" s="5">
        <v>478.00799999999998</v>
      </c>
    </row>
    <row r="952" spans="1:2" x14ac:dyDescent="0.2">
      <c r="A952" s="4">
        <v>42251</v>
      </c>
      <c r="B952" s="5">
        <v>757.99199999999996</v>
      </c>
    </row>
    <row r="953" spans="1:2" x14ac:dyDescent="0.2">
      <c r="A953" s="4">
        <v>42252</v>
      </c>
      <c r="B953" s="5">
        <v>48.81</v>
      </c>
    </row>
    <row r="954" spans="1:2" x14ac:dyDescent="0.2">
      <c r="A954" s="4">
        <v>42253</v>
      </c>
      <c r="B954" s="5">
        <v>797.1160000000001</v>
      </c>
    </row>
    <row r="955" spans="1:2" x14ac:dyDescent="0.2">
      <c r="A955" s="4">
        <v>42254</v>
      </c>
      <c r="B955" s="5">
        <v>1587.1140000000003</v>
      </c>
    </row>
    <row r="956" spans="1:2" x14ac:dyDescent="0.2">
      <c r="A956" s="4">
        <v>42255</v>
      </c>
      <c r="B956" s="5">
        <v>4878.3920000000007</v>
      </c>
    </row>
    <row r="957" spans="1:2" x14ac:dyDescent="0.2">
      <c r="A957" s="4">
        <v>42257</v>
      </c>
      <c r="B957" s="5">
        <v>2133.5350000000003</v>
      </c>
    </row>
    <row r="958" spans="1:2" x14ac:dyDescent="0.2">
      <c r="A958" s="4">
        <v>42258</v>
      </c>
      <c r="B958" s="5">
        <v>4620.2919999999995</v>
      </c>
    </row>
    <row r="959" spans="1:2" x14ac:dyDescent="0.2">
      <c r="A959" s="4">
        <v>42259</v>
      </c>
      <c r="B959" s="5">
        <v>34.020000000000003</v>
      </c>
    </row>
    <row r="960" spans="1:2" x14ac:dyDescent="0.2">
      <c r="A960" s="4">
        <v>42278</v>
      </c>
      <c r="B960" s="5">
        <v>1018.104</v>
      </c>
    </row>
    <row r="961" spans="1:2" x14ac:dyDescent="0.2">
      <c r="A961" s="4">
        <v>42279</v>
      </c>
      <c r="B961" s="5">
        <v>77.239999999999995</v>
      </c>
    </row>
    <row r="962" spans="1:2" x14ac:dyDescent="0.2">
      <c r="A962" s="4">
        <v>42280</v>
      </c>
      <c r="B962" s="5">
        <v>90.931999999999988</v>
      </c>
    </row>
    <row r="963" spans="1:2" x14ac:dyDescent="0.2">
      <c r="A963" s="4">
        <v>42281</v>
      </c>
      <c r="B963" s="5">
        <v>169.54199999999997</v>
      </c>
    </row>
    <row r="964" spans="1:2" x14ac:dyDescent="0.2">
      <c r="A964" s="4">
        <v>42282</v>
      </c>
      <c r="B964" s="5">
        <v>154.44200000000001</v>
      </c>
    </row>
    <row r="965" spans="1:2" x14ac:dyDescent="0.2">
      <c r="A965" s="4">
        <v>42284</v>
      </c>
      <c r="B965" s="5">
        <v>43.286000000000001</v>
      </c>
    </row>
    <row r="966" spans="1:2" x14ac:dyDescent="0.2">
      <c r="A966" s="4">
        <v>42285</v>
      </c>
      <c r="B966" s="5">
        <v>851.47399999999993</v>
      </c>
    </row>
    <row r="967" spans="1:2" x14ac:dyDescent="0.2">
      <c r="A967" s="4">
        <v>42286</v>
      </c>
      <c r="B967" s="5">
        <v>1415.7259999999999</v>
      </c>
    </row>
    <row r="968" spans="1:2" x14ac:dyDescent="0.2">
      <c r="A968" s="4">
        <v>42287</v>
      </c>
      <c r="B968" s="5">
        <v>2248.1940000000004</v>
      </c>
    </row>
    <row r="969" spans="1:2" x14ac:dyDescent="0.2">
      <c r="A969" s="4">
        <v>42288</v>
      </c>
      <c r="B969" s="5">
        <v>3536.904</v>
      </c>
    </row>
    <row r="970" spans="1:2" x14ac:dyDescent="0.2">
      <c r="A970" s="4">
        <v>42289</v>
      </c>
      <c r="B970" s="5">
        <v>3080.380000000001</v>
      </c>
    </row>
    <row r="971" spans="1:2" x14ac:dyDescent="0.2">
      <c r="A971" s="4">
        <v>42312</v>
      </c>
      <c r="B971" s="5">
        <v>1328.346</v>
      </c>
    </row>
    <row r="972" spans="1:2" x14ac:dyDescent="0.2">
      <c r="A972" s="4">
        <v>42313</v>
      </c>
      <c r="B972" s="5">
        <v>191.96799999999999</v>
      </c>
    </row>
    <row r="973" spans="1:2" x14ac:dyDescent="0.2">
      <c r="A973" s="4">
        <v>42314</v>
      </c>
      <c r="B973" s="5">
        <v>3373.5640000000003</v>
      </c>
    </row>
    <row r="974" spans="1:2" x14ac:dyDescent="0.2">
      <c r="A974" s="4">
        <v>42315</v>
      </c>
      <c r="B974" s="5">
        <v>1941.952</v>
      </c>
    </row>
    <row r="975" spans="1:2" x14ac:dyDescent="0.2">
      <c r="A975" s="4">
        <v>42316</v>
      </c>
      <c r="B975" s="5">
        <v>196.11199999999999</v>
      </c>
    </row>
    <row r="976" spans="1:2" x14ac:dyDescent="0.2">
      <c r="A976" s="4">
        <v>42317</v>
      </c>
      <c r="B976" s="5">
        <v>1962.13</v>
      </c>
    </row>
    <row r="977" spans="1:2" x14ac:dyDescent="0.2">
      <c r="A977" s="4">
        <v>42318</v>
      </c>
      <c r="B977" s="5">
        <v>1011.8955000000001</v>
      </c>
    </row>
    <row r="978" spans="1:2" x14ac:dyDescent="0.2">
      <c r="A978" s="4">
        <v>42319</v>
      </c>
      <c r="B978" s="5">
        <v>542.178</v>
      </c>
    </row>
    <row r="979" spans="1:2" x14ac:dyDescent="0.2">
      <c r="A979" s="4">
        <v>42320</v>
      </c>
      <c r="B979" s="5">
        <v>1590.894</v>
      </c>
    </row>
    <row r="980" spans="1:2" x14ac:dyDescent="0.2">
      <c r="A980" s="4">
        <v>42339</v>
      </c>
      <c r="B980" s="5">
        <v>854.61400000000003</v>
      </c>
    </row>
    <row r="981" spans="1:2" x14ac:dyDescent="0.2">
      <c r="A981" s="4">
        <v>42341</v>
      </c>
      <c r="B981" s="5">
        <v>51.015999999999998</v>
      </c>
    </row>
    <row r="982" spans="1:2" x14ac:dyDescent="0.2">
      <c r="A982" s="4">
        <v>42342</v>
      </c>
      <c r="B982" s="5">
        <v>40.74</v>
      </c>
    </row>
    <row r="983" spans="1:2" x14ac:dyDescent="0.2">
      <c r="A983" s="4">
        <v>42343</v>
      </c>
      <c r="B983" s="5">
        <v>1060.3499999999999</v>
      </c>
    </row>
    <row r="984" spans="1:2" x14ac:dyDescent="0.2">
      <c r="A984" s="4">
        <v>42344</v>
      </c>
      <c r="B984" s="5">
        <v>174.476</v>
      </c>
    </row>
    <row r="985" spans="1:2" x14ac:dyDescent="0.2">
      <c r="A985" s="4">
        <v>42345</v>
      </c>
      <c r="B985" s="5">
        <v>2052.567</v>
      </c>
    </row>
    <row r="986" spans="1:2" x14ac:dyDescent="0.2">
      <c r="A986" s="4">
        <v>42347</v>
      </c>
      <c r="B986" s="5">
        <v>707.82399999999996</v>
      </c>
    </row>
    <row r="987" spans="1:2" x14ac:dyDescent="0.2">
      <c r="A987" s="4">
        <v>42348</v>
      </c>
      <c r="B987" s="5">
        <v>2390.7580000000003</v>
      </c>
    </row>
    <row r="988" spans="1:2" x14ac:dyDescent="0.2">
      <c r="A988" s="4">
        <v>42349</v>
      </c>
      <c r="B988" s="5">
        <v>1127.992</v>
      </c>
    </row>
    <row r="989" spans="1:2" x14ac:dyDescent="0.2">
      <c r="A989" s="4">
        <v>42350</v>
      </c>
      <c r="B989" s="5">
        <v>1448.854</v>
      </c>
    </row>
    <row r="990" spans="1:2" x14ac:dyDescent="0.2">
      <c r="A990" s="4">
        <v>42371</v>
      </c>
      <c r="B990" s="5">
        <v>161.97</v>
      </c>
    </row>
    <row r="991" spans="1:2" x14ac:dyDescent="0.2">
      <c r="A991" s="4">
        <v>42372</v>
      </c>
      <c r="B991" s="5">
        <v>6285.8060000000005</v>
      </c>
    </row>
    <row r="992" spans="1:2" x14ac:dyDescent="0.2">
      <c r="A992" s="4">
        <v>42373</v>
      </c>
      <c r="B992" s="5">
        <v>2161.48</v>
      </c>
    </row>
    <row r="993" spans="1:2" x14ac:dyDescent="0.2">
      <c r="A993" s="4">
        <v>42374</v>
      </c>
      <c r="B993" s="5">
        <v>517.86599999999999</v>
      </c>
    </row>
    <row r="994" spans="1:2" x14ac:dyDescent="0.2">
      <c r="A994" s="4">
        <v>42376</v>
      </c>
      <c r="B994" s="5">
        <v>1724.376</v>
      </c>
    </row>
    <row r="995" spans="1:2" x14ac:dyDescent="0.2">
      <c r="A995" s="4">
        <v>42377</v>
      </c>
      <c r="B995" s="5">
        <v>1124.6479999999999</v>
      </c>
    </row>
    <row r="996" spans="1:2" x14ac:dyDescent="0.2">
      <c r="A996" s="4">
        <v>42378</v>
      </c>
      <c r="B996" s="5">
        <v>5766.1519999999982</v>
      </c>
    </row>
    <row r="997" spans="1:2" x14ac:dyDescent="0.2">
      <c r="A997" s="4">
        <v>42379</v>
      </c>
      <c r="B997" s="5">
        <v>781.4140000000001</v>
      </c>
    </row>
    <row r="998" spans="1:2" x14ac:dyDescent="0.2">
      <c r="A998" s="4">
        <v>42380</v>
      </c>
      <c r="B998" s="5">
        <v>453.37399999999991</v>
      </c>
    </row>
    <row r="999" spans="1:2" x14ac:dyDescent="0.2">
      <c r="A999" s="4">
        <v>42381</v>
      </c>
      <c r="B999" s="5">
        <v>7365.4550000000008</v>
      </c>
    </row>
    <row r="1000" spans="1:2" x14ac:dyDescent="0.2">
      <c r="A1000" s="4">
        <v>42401</v>
      </c>
      <c r="B1000" s="5">
        <v>405.91999999999996</v>
      </c>
    </row>
    <row r="1001" spans="1:2" x14ac:dyDescent="0.2">
      <c r="A1001" s="4">
        <v>42402</v>
      </c>
      <c r="B1001" s="5">
        <v>8996.7839999999997</v>
      </c>
    </row>
    <row r="1002" spans="1:2" x14ac:dyDescent="0.2">
      <c r="A1002" s="4">
        <v>42404</v>
      </c>
      <c r="B1002" s="5">
        <v>1454.9</v>
      </c>
    </row>
    <row r="1003" spans="1:2" x14ac:dyDescent="0.2">
      <c r="A1003" s="4">
        <v>42405</v>
      </c>
      <c r="B1003" s="5">
        <v>1098.136</v>
      </c>
    </row>
    <row r="1004" spans="1:2" x14ac:dyDescent="0.2">
      <c r="A1004" s="4">
        <v>42406</v>
      </c>
      <c r="B1004" s="5">
        <v>157.84399999999999</v>
      </c>
    </row>
    <row r="1005" spans="1:2" x14ac:dyDescent="0.2">
      <c r="A1005" s="4">
        <v>42407</v>
      </c>
      <c r="B1005" s="5">
        <v>772.78599999999994</v>
      </c>
    </row>
    <row r="1006" spans="1:2" x14ac:dyDescent="0.2">
      <c r="A1006" s="4">
        <v>42408</v>
      </c>
      <c r="B1006" s="5">
        <v>482.584</v>
      </c>
    </row>
    <row r="1007" spans="1:2" x14ac:dyDescent="0.2">
      <c r="A1007" s="4">
        <v>42409</v>
      </c>
      <c r="B1007" s="5">
        <v>6792.1929999999984</v>
      </c>
    </row>
    <row r="1008" spans="1:2" x14ac:dyDescent="0.2">
      <c r="A1008" s="4">
        <v>42410</v>
      </c>
      <c r="B1008" s="5">
        <v>18452.971999999998</v>
      </c>
    </row>
    <row r="1009" spans="1:2" x14ac:dyDescent="0.2">
      <c r="A1009" s="4">
        <v>42412</v>
      </c>
      <c r="B1009" s="5">
        <v>4684.6160000000009</v>
      </c>
    </row>
    <row r="1010" spans="1:2" x14ac:dyDescent="0.2">
      <c r="A1010" s="4">
        <v>42430</v>
      </c>
      <c r="B1010" s="5">
        <v>2095.83</v>
      </c>
    </row>
    <row r="1011" spans="1:2" x14ac:dyDescent="0.2">
      <c r="A1011" s="4">
        <v>42431</v>
      </c>
      <c r="B1011" s="5">
        <v>866.4</v>
      </c>
    </row>
    <row r="1012" spans="1:2" x14ac:dyDescent="0.2">
      <c r="A1012" s="4">
        <v>42432</v>
      </c>
      <c r="B1012" s="5">
        <v>7264.4220000000005</v>
      </c>
    </row>
    <row r="1013" spans="1:2" x14ac:dyDescent="0.2">
      <c r="A1013" s="4">
        <v>42433</v>
      </c>
      <c r="B1013" s="5">
        <v>441.19799999999998</v>
      </c>
    </row>
    <row r="1014" spans="1:2" x14ac:dyDescent="0.2">
      <c r="A1014" s="4">
        <v>42434</v>
      </c>
      <c r="B1014" s="5">
        <v>1099.0129999999999</v>
      </c>
    </row>
    <row r="1015" spans="1:2" x14ac:dyDescent="0.2">
      <c r="A1015" s="4">
        <v>42435</v>
      </c>
      <c r="B1015" s="5">
        <v>71.087999999999994</v>
      </c>
    </row>
    <row r="1016" spans="1:2" x14ac:dyDescent="0.2">
      <c r="A1016" s="4">
        <v>42436</v>
      </c>
      <c r="B1016" s="5">
        <v>847.69999999999993</v>
      </c>
    </row>
    <row r="1017" spans="1:2" x14ac:dyDescent="0.2">
      <c r="A1017" s="4">
        <v>42437</v>
      </c>
      <c r="B1017" s="5">
        <v>248.82</v>
      </c>
    </row>
    <row r="1018" spans="1:2" x14ac:dyDescent="0.2">
      <c r="A1018" s="4">
        <v>42438</v>
      </c>
      <c r="B1018" s="5">
        <v>2365.5960000000005</v>
      </c>
    </row>
    <row r="1019" spans="1:2" x14ac:dyDescent="0.2">
      <c r="A1019" s="4">
        <v>42439</v>
      </c>
      <c r="B1019" s="5">
        <v>1680.6959999999999</v>
      </c>
    </row>
    <row r="1020" spans="1:2" x14ac:dyDescent="0.2">
      <c r="A1020" s="4">
        <v>42440</v>
      </c>
      <c r="B1020" s="5">
        <v>3802.7960000000003</v>
      </c>
    </row>
    <row r="1021" spans="1:2" x14ac:dyDescent="0.2">
      <c r="A1021" s="4">
        <v>42441</v>
      </c>
      <c r="B1021" s="5">
        <v>5269.8160000000007</v>
      </c>
    </row>
    <row r="1022" spans="1:2" x14ac:dyDescent="0.2">
      <c r="A1022" s="4">
        <v>42461</v>
      </c>
      <c r="B1022" s="5">
        <v>1069.22</v>
      </c>
    </row>
    <row r="1023" spans="1:2" x14ac:dyDescent="0.2">
      <c r="A1023" s="4">
        <v>42462</v>
      </c>
      <c r="B1023" s="5">
        <v>197.86799999999999</v>
      </c>
    </row>
    <row r="1024" spans="1:2" x14ac:dyDescent="0.2">
      <c r="A1024" s="4">
        <v>42463</v>
      </c>
      <c r="B1024" s="5">
        <v>315.45</v>
      </c>
    </row>
    <row r="1025" spans="1:2" x14ac:dyDescent="0.2">
      <c r="A1025" s="4">
        <v>42464</v>
      </c>
      <c r="B1025" s="5">
        <v>970.19399999999996</v>
      </c>
    </row>
    <row r="1026" spans="1:2" x14ac:dyDescent="0.2">
      <c r="A1026" s="4">
        <v>42466</v>
      </c>
      <c r="B1026" s="5">
        <v>2316.5230000000001</v>
      </c>
    </row>
    <row r="1027" spans="1:2" x14ac:dyDescent="0.2">
      <c r="A1027" s="4">
        <v>42467</v>
      </c>
      <c r="B1027" s="5">
        <v>1651.3009999999999</v>
      </c>
    </row>
    <row r="1028" spans="1:2" x14ac:dyDescent="0.2">
      <c r="A1028" s="4">
        <v>42468</v>
      </c>
      <c r="B1028" s="5">
        <v>497.90999999999997</v>
      </c>
    </row>
    <row r="1029" spans="1:2" x14ac:dyDescent="0.2">
      <c r="A1029" s="4">
        <v>42469</v>
      </c>
      <c r="B1029" s="5">
        <v>4532.0420000000004</v>
      </c>
    </row>
    <row r="1030" spans="1:2" x14ac:dyDescent="0.2">
      <c r="A1030" s="4">
        <v>42470</v>
      </c>
      <c r="B1030" s="5">
        <v>5912.7820000000011</v>
      </c>
    </row>
    <row r="1031" spans="1:2" x14ac:dyDescent="0.2">
      <c r="A1031" s="4">
        <v>42471</v>
      </c>
      <c r="B1031" s="5">
        <v>3888.8180000000007</v>
      </c>
    </row>
    <row r="1032" spans="1:2" x14ac:dyDescent="0.2">
      <c r="A1032" s="4">
        <v>42472</v>
      </c>
      <c r="B1032" s="5">
        <v>944.28600000000006</v>
      </c>
    </row>
    <row r="1033" spans="1:2" x14ac:dyDescent="0.2">
      <c r="A1033" s="4">
        <v>42491</v>
      </c>
      <c r="B1033" s="5">
        <v>255.904</v>
      </c>
    </row>
    <row r="1034" spans="1:2" x14ac:dyDescent="0.2">
      <c r="A1034" s="4">
        <v>42492</v>
      </c>
      <c r="B1034" s="5">
        <v>2994.4760000000001</v>
      </c>
    </row>
    <row r="1035" spans="1:2" x14ac:dyDescent="0.2">
      <c r="A1035" s="4">
        <v>42493</v>
      </c>
      <c r="B1035" s="5">
        <v>162.34399999999999</v>
      </c>
    </row>
    <row r="1036" spans="1:2" x14ac:dyDescent="0.2">
      <c r="A1036" s="4">
        <v>42494</v>
      </c>
      <c r="B1036" s="5">
        <v>1046.3339999999998</v>
      </c>
    </row>
    <row r="1037" spans="1:2" x14ac:dyDescent="0.2">
      <c r="A1037" s="4">
        <v>42495</v>
      </c>
      <c r="B1037" s="5">
        <v>2701.28</v>
      </c>
    </row>
    <row r="1038" spans="1:2" x14ac:dyDescent="0.2">
      <c r="A1038" s="4">
        <v>42496</v>
      </c>
      <c r="B1038" s="5">
        <v>659.82</v>
      </c>
    </row>
    <row r="1039" spans="1:2" x14ac:dyDescent="0.2">
      <c r="A1039" s="4">
        <v>42498</v>
      </c>
      <c r="B1039" s="5">
        <v>197.05</v>
      </c>
    </row>
    <row r="1040" spans="1:2" x14ac:dyDescent="0.2">
      <c r="A1040" s="4">
        <v>42499</v>
      </c>
      <c r="B1040" s="5">
        <v>5226.348</v>
      </c>
    </row>
    <row r="1041" spans="1:2" x14ac:dyDescent="0.2">
      <c r="A1041" s="4">
        <v>42501</v>
      </c>
      <c r="B1041" s="5">
        <v>4266.8987999999999</v>
      </c>
    </row>
    <row r="1042" spans="1:2" x14ac:dyDescent="0.2">
      <c r="A1042" s="4">
        <v>42502</v>
      </c>
      <c r="B1042" s="5">
        <v>5267.003999999999</v>
      </c>
    </row>
    <row r="1043" spans="1:2" x14ac:dyDescent="0.2">
      <c r="A1043" s="4">
        <v>42523</v>
      </c>
      <c r="B1043" s="5">
        <v>132.22399999999999</v>
      </c>
    </row>
    <row r="1044" spans="1:2" x14ac:dyDescent="0.2">
      <c r="A1044" s="4">
        <v>42524</v>
      </c>
      <c r="B1044" s="5">
        <v>811.303</v>
      </c>
    </row>
    <row r="1045" spans="1:2" x14ac:dyDescent="0.2">
      <c r="A1045" s="4">
        <v>42525</v>
      </c>
      <c r="B1045" s="5">
        <v>1294.75</v>
      </c>
    </row>
    <row r="1046" spans="1:2" x14ac:dyDescent="0.2">
      <c r="A1046" s="4">
        <v>42526</v>
      </c>
      <c r="B1046" s="5">
        <v>236.95999999999998</v>
      </c>
    </row>
    <row r="1047" spans="1:2" x14ac:dyDescent="0.2">
      <c r="A1047" s="4">
        <v>42527</v>
      </c>
      <c r="B1047" s="5">
        <v>6026.3119999999999</v>
      </c>
    </row>
    <row r="1048" spans="1:2" x14ac:dyDescent="0.2">
      <c r="A1048" s="4">
        <v>42529</v>
      </c>
      <c r="B1048" s="5">
        <v>320.38800000000003</v>
      </c>
    </row>
    <row r="1049" spans="1:2" x14ac:dyDescent="0.2">
      <c r="A1049" s="4">
        <v>42530</v>
      </c>
      <c r="B1049" s="5">
        <v>1313.5359999999998</v>
      </c>
    </row>
    <row r="1050" spans="1:2" x14ac:dyDescent="0.2">
      <c r="A1050" s="4">
        <v>42531</v>
      </c>
      <c r="B1050" s="5">
        <v>830.40000000000009</v>
      </c>
    </row>
    <row r="1051" spans="1:2" x14ac:dyDescent="0.2">
      <c r="A1051" s="4">
        <v>42532</v>
      </c>
      <c r="B1051" s="5">
        <v>773.25600000000009</v>
      </c>
    </row>
    <row r="1052" spans="1:2" x14ac:dyDescent="0.2">
      <c r="A1052" s="4">
        <v>42533</v>
      </c>
      <c r="B1052" s="5">
        <v>3878.2759999999998</v>
      </c>
    </row>
    <row r="1053" spans="1:2" x14ac:dyDescent="0.2">
      <c r="A1053" s="4">
        <v>42552</v>
      </c>
      <c r="B1053" s="5">
        <v>83.575999999999993</v>
      </c>
    </row>
    <row r="1054" spans="1:2" x14ac:dyDescent="0.2">
      <c r="A1054" s="4">
        <v>42553</v>
      </c>
      <c r="B1054" s="5">
        <v>762.14200000000005</v>
      </c>
    </row>
    <row r="1055" spans="1:2" x14ac:dyDescent="0.2">
      <c r="A1055" s="4">
        <v>42554</v>
      </c>
      <c r="B1055" s="5">
        <v>21.071999999999999</v>
      </c>
    </row>
    <row r="1056" spans="1:2" x14ac:dyDescent="0.2">
      <c r="A1056" s="4">
        <v>42555</v>
      </c>
      <c r="B1056" s="5">
        <v>1970.5740000000003</v>
      </c>
    </row>
    <row r="1057" spans="1:2" x14ac:dyDescent="0.2">
      <c r="A1057" s="4">
        <v>42556</v>
      </c>
      <c r="B1057" s="5">
        <v>4835.9759999999997</v>
      </c>
    </row>
    <row r="1058" spans="1:2" x14ac:dyDescent="0.2">
      <c r="A1058" s="4">
        <v>42557</v>
      </c>
      <c r="B1058" s="5">
        <v>51.561999999999998</v>
      </c>
    </row>
    <row r="1059" spans="1:2" x14ac:dyDescent="0.2">
      <c r="A1059" s="4">
        <v>42558</v>
      </c>
      <c r="B1059" s="5">
        <v>3882.2310000000002</v>
      </c>
    </row>
    <row r="1060" spans="1:2" x14ac:dyDescent="0.2">
      <c r="A1060" s="4">
        <v>42559</v>
      </c>
      <c r="B1060" s="5">
        <v>179.97</v>
      </c>
    </row>
    <row r="1061" spans="1:2" x14ac:dyDescent="0.2">
      <c r="A1061" s="4">
        <v>42561</v>
      </c>
      <c r="B1061" s="5">
        <v>973.71199999999999</v>
      </c>
    </row>
    <row r="1062" spans="1:2" x14ac:dyDescent="0.2">
      <c r="A1062" s="4">
        <v>42562</v>
      </c>
      <c r="B1062" s="5">
        <v>3810.4639999999999</v>
      </c>
    </row>
    <row r="1063" spans="1:2" x14ac:dyDescent="0.2">
      <c r="A1063" s="4">
        <v>42583</v>
      </c>
      <c r="B1063" s="5">
        <v>1859.1580000000001</v>
      </c>
    </row>
    <row r="1064" spans="1:2" x14ac:dyDescent="0.2">
      <c r="A1064" s="4">
        <v>42584</v>
      </c>
      <c r="B1064" s="5">
        <v>1369.4760000000001</v>
      </c>
    </row>
    <row r="1065" spans="1:2" x14ac:dyDescent="0.2">
      <c r="A1065" s="4">
        <v>42585</v>
      </c>
      <c r="B1065" s="5">
        <v>2190.81</v>
      </c>
    </row>
    <row r="1066" spans="1:2" x14ac:dyDescent="0.2">
      <c r="A1066" s="4">
        <v>42586</v>
      </c>
      <c r="B1066" s="5">
        <v>2906.404</v>
      </c>
    </row>
    <row r="1067" spans="1:2" x14ac:dyDescent="0.2">
      <c r="A1067" s="4">
        <v>42587</v>
      </c>
      <c r="B1067" s="5">
        <v>1340.2440000000001</v>
      </c>
    </row>
    <row r="1068" spans="1:2" x14ac:dyDescent="0.2">
      <c r="A1068" s="4">
        <v>42589</v>
      </c>
      <c r="B1068" s="5">
        <v>2616.5120000000002</v>
      </c>
    </row>
    <row r="1069" spans="1:2" x14ac:dyDescent="0.2">
      <c r="A1069" s="4">
        <v>42590</v>
      </c>
      <c r="B1069" s="5">
        <v>1115.204</v>
      </c>
    </row>
    <row r="1070" spans="1:2" x14ac:dyDescent="0.2">
      <c r="A1070" s="4">
        <v>42591</v>
      </c>
      <c r="B1070" s="5">
        <v>4493.9835999999996</v>
      </c>
    </row>
    <row r="1071" spans="1:2" x14ac:dyDescent="0.2">
      <c r="A1071" s="4">
        <v>42592</v>
      </c>
      <c r="B1071" s="5">
        <v>561.53600000000006</v>
      </c>
    </row>
    <row r="1072" spans="1:2" x14ac:dyDescent="0.2">
      <c r="A1072" s="4">
        <v>42593</v>
      </c>
      <c r="B1072" s="5">
        <v>993.90000000000009</v>
      </c>
    </row>
    <row r="1073" spans="1:2" x14ac:dyDescent="0.2">
      <c r="A1073" s="4">
        <v>42594</v>
      </c>
      <c r="B1073" s="5">
        <v>4709.0950000000003</v>
      </c>
    </row>
    <row r="1074" spans="1:2" x14ac:dyDescent="0.2">
      <c r="A1074" s="4">
        <v>42614</v>
      </c>
      <c r="B1074" s="5">
        <v>743.04599999999994</v>
      </c>
    </row>
    <row r="1075" spans="1:2" x14ac:dyDescent="0.2">
      <c r="A1075" s="4">
        <v>42615</v>
      </c>
      <c r="B1075" s="5">
        <v>121.83</v>
      </c>
    </row>
    <row r="1076" spans="1:2" x14ac:dyDescent="0.2">
      <c r="A1076" s="4">
        <v>42616</v>
      </c>
      <c r="B1076" s="5">
        <v>635.6</v>
      </c>
    </row>
    <row r="1077" spans="1:2" x14ac:dyDescent="0.2">
      <c r="A1077" s="4">
        <v>42617</v>
      </c>
      <c r="B1077" s="5">
        <v>1115.1969999999999</v>
      </c>
    </row>
    <row r="1078" spans="1:2" x14ac:dyDescent="0.2">
      <c r="A1078" s="4">
        <v>42618</v>
      </c>
      <c r="B1078" s="5">
        <v>1283.5120000000002</v>
      </c>
    </row>
    <row r="1079" spans="1:2" x14ac:dyDescent="0.2">
      <c r="A1079" s="4">
        <v>42619</v>
      </c>
      <c r="B1079" s="5">
        <v>1688.4720000000002</v>
      </c>
    </row>
    <row r="1080" spans="1:2" x14ac:dyDescent="0.2">
      <c r="A1080" s="4">
        <v>42620</v>
      </c>
      <c r="B1080" s="5">
        <v>573.28599999999994</v>
      </c>
    </row>
    <row r="1081" spans="1:2" x14ac:dyDescent="0.2">
      <c r="A1081" s="4">
        <v>42621</v>
      </c>
      <c r="B1081" s="5">
        <v>661.35399999999993</v>
      </c>
    </row>
    <row r="1082" spans="1:2" x14ac:dyDescent="0.2">
      <c r="A1082" s="4">
        <v>42622</v>
      </c>
      <c r="B1082" s="5">
        <v>84.99199999999999</v>
      </c>
    </row>
    <row r="1083" spans="1:2" x14ac:dyDescent="0.2">
      <c r="A1083" s="4">
        <v>42623</v>
      </c>
      <c r="B1083" s="5">
        <v>546.91999999999996</v>
      </c>
    </row>
    <row r="1084" spans="1:2" x14ac:dyDescent="0.2">
      <c r="A1084" s="4">
        <v>42624</v>
      </c>
      <c r="B1084" s="5">
        <v>479.97</v>
      </c>
    </row>
    <row r="1085" spans="1:2" x14ac:dyDescent="0.2">
      <c r="A1085" s="4">
        <v>42625</v>
      </c>
      <c r="B1085" s="5">
        <v>1855.4829999999999</v>
      </c>
    </row>
    <row r="1086" spans="1:2" x14ac:dyDescent="0.2">
      <c r="A1086" s="4">
        <v>42644</v>
      </c>
      <c r="B1086" s="5">
        <v>174.75</v>
      </c>
    </row>
    <row r="1087" spans="1:2" x14ac:dyDescent="0.2">
      <c r="A1087" s="4">
        <v>42646</v>
      </c>
      <c r="B1087" s="5">
        <v>7879.7340000000004</v>
      </c>
    </row>
    <row r="1088" spans="1:2" x14ac:dyDescent="0.2">
      <c r="A1088" s="4">
        <v>42647</v>
      </c>
      <c r="B1088" s="5">
        <v>950.59400000000005</v>
      </c>
    </row>
    <row r="1089" spans="1:2" x14ac:dyDescent="0.2">
      <c r="A1089" s="4">
        <v>42648</v>
      </c>
      <c r="B1089" s="5">
        <v>763.0200000000001</v>
      </c>
    </row>
    <row r="1090" spans="1:2" x14ac:dyDescent="0.2">
      <c r="A1090" s="4">
        <v>42649</v>
      </c>
      <c r="B1090" s="5">
        <v>1412.3960000000002</v>
      </c>
    </row>
    <row r="1091" spans="1:2" x14ac:dyDescent="0.2">
      <c r="A1091" s="4">
        <v>42650</v>
      </c>
      <c r="B1091" s="5">
        <v>895.89499999999998</v>
      </c>
    </row>
    <row r="1092" spans="1:2" x14ac:dyDescent="0.2">
      <c r="A1092" s="4">
        <v>42652</v>
      </c>
      <c r="B1092" s="5">
        <v>2094.3240000000005</v>
      </c>
    </row>
    <row r="1093" spans="1:2" x14ac:dyDescent="0.2">
      <c r="A1093" s="4">
        <v>42653</v>
      </c>
      <c r="B1093" s="5">
        <v>282.75299999999999</v>
      </c>
    </row>
    <row r="1094" spans="1:2" x14ac:dyDescent="0.2">
      <c r="A1094" s="4">
        <v>42654</v>
      </c>
      <c r="B1094" s="5">
        <v>4723.4780000000001</v>
      </c>
    </row>
    <row r="1095" spans="1:2" x14ac:dyDescent="0.2">
      <c r="A1095" s="4">
        <v>42655</v>
      </c>
      <c r="B1095" s="5">
        <v>3459.7100000000005</v>
      </c>
    </row>
    <row r="1096" spans="1:2" x14ac:dyDescent="0.2">
      <c r="A1096" s="4">
        <v>42675</v>
      </c>
      <c r="B1096" s="5">
        <v>149.44399999999999</v>
      </c>
    </row>
    <row r="1097" spans="1:2" x14ac:dyDescent="0.2">
      <c r="A1097" s="4">
        <v>42676</v>
      </c>
      <c r="B1097" s="5">
        <v>69.930000000000007</v>
      </c>
    </row>
    <row r="1098" spans="1:2" x14ac:dyDescent="0.2">
      <c r="A1098" s="4">
        <v>42677</v>
      </c>
      <c r="B1098" s="5">
        <v>896.02200000000005</v>
      </c>
    </row>
    <row r="1099" spans="1:2" x14ac:dyDescent="0.2">
      <c r="A1099" s="4">
        <v>42679</v>
      </c>
      <c r="B1099" s="5">
        <v>5.98</v>
      </c>
    </row>
    <row r="1100" spans="1:2" x14ac:dyDescent="0.2">
      <c r="A1100" s="4">
        <v>42680</v>
      </c>
      <c r="B1100" s="5">
        <v>1623.4159999999999</v>
      </c>
    </row>
    <row r="1101" spans="1:2" x14ac:dyDescent="0.2">
      <c r="A1101" s="4">
        <v>42682</v>
      </c>
      <c r="B1101" s="5">
        <v>151.82</v>
      </c>
    </row>
    <row r="1102" spans="1:2" x14ac:dyDescent="0.2">
      <c r="A1102" s="4">
        <v>42683</v>
      </c>
      <c r="B1102" s="5">
        <v>6501.5860000000011</v>
      </c>
    </row>
    <row r="1103" spans="1:2" x14ac:dyDescent="0.2">
      <c r="A1103" s="4">
        <v>42684</v>
      </c>
      <c r="B1103" s="5">
        <v>33.064</v>
      </c>
    </row>
    <row r="1104" spans="1:2" x14ac:dyDescent="0.2">
      <c r="A1104" s="4">
        <v>42685</v>
      </c>
      <c r="B1104" s="5">
        <v>4944.2960000000003</v>
      </c>
    </row>
    <row r="1105" spans="1:2" x14ac:dyDescent="0.2">
      <c r="A1105" s="4">
        <v>42686</v>
      </c>
      <c r="B1105" s="5">
        <v>6102.25</v>
      </c>
    </row>
    <row r="1106" spans="1:2" x14ac:dyDescent="0.2">
      <c r="A1106" s="4">
        <v>42706</v>
      </c>
      <c r="B1106" s="5">
        <v>1366.04</v>
      </c>
    </row>
    <row r="1107" spans="1:2" x14ac:dyDescent="0.2">
      <c r="A1107" s="4">
        <v>42707</v>
      </c>
      <c r="B1107" s="5">
        <v>1694.6419999999998</v>
      </c>
    </row>
    <row r="1108" spans="1:2" x14ac:dyDescent="0.2">
      <c r="A1108" s="4">
        <v>42708</v>
      </c>
      <c r="B1108" s="5">
        <v>1542.53</v>
      </c>
    </row>
    <row r="1109" spans="1:2" x14ac:dyDescent="0.2">
      <c r="A1109" s="4">
        <v>42709</v>
      </c>
      <c r="B1109" s="5">
        <v>918.87800000000004</v>
      </c>
    </row>
    <row r="1110" spans="1:2" x14ac:dyDescent="0.2">
      <c r="A1110" s="4">
        <v>42710</v>
      </c>
      <c r="B1110" s="5">
        <v>2962.5630000000001</v>
      </c>
    </row>
    <row r="1111" spans="1:2" x14ac:dyDescent="0.2">
      <c r="A1111" s="4">
        <v>42711</v>
      </c>
      <c r="B1111" s="5">
        <v>95.76</v>
      </c>
    </row>
    <row r="1112" spans="1:2" x14ac:dyDescent="0.2">
      <c r="A1112" s="4">
        <v>42712</v>
      </c>
      <c r="B1112" s="5">
        <v>3951.9605000000001</v>
      </c>
    </row>
    <row r="1113" spans="1:2" x14ac:dyDescent="0.2">
      <c r="A1113" s="4">
        <v>42713</v>
      </c>
      <c r="B1113" s="5">
        <v>2043.7919999999999</v>
      </c>
    </row>
    <row r="1114" spans="1:2" x14ac:dyDescent="0.2">
      <c r="A1114" s="4">
        <v>42715</v>
      </c>
      <c r="B1114" s="5">
        <v>4914.9380000000001</v>
      </c>
    </row>
    <row r="1115" spans="1:2" x14ac:dyDescent="0.2">
      <c r="A1115" s="4">
        <v>42716</v>
      </c>
      <c r="B1115" s="5">
        <v>1981.1149999999996</v>
      </c>
    </row>
    <row r="1116" spans="1:2" x14ac:dyDescent="0.2">
      <c r="A1116" s="4">
        <v>42736</v>
      </c>
      <c r="B1116" s="5">
        <v>1481.8280000000002</v>
      </c>
    </row>
    <row r="1117" spans="1:2" x14ac:dyDescent="0.2">
      <c r="A1117" s="4">
        <v>42739</v>
      </c>
      <c r="B1117" s="5">
        <v>5972.9880000000003</v>
      </c>
    </row>
    <row r="1118" spans="1:2" x14ac:dyDescent="0.2">
      <c r="A1118" s="4">
        <v>42740</v>
      </c>
      <c r="B1118" s="5">
        <v>4108.37</v>
      </c>
    </row>
    <row r="1119" spans="1:2" x14ac:dyDescent="0.2">
      <c r="A1119" s="4">
        <v>42741</v>
      </c>
      <c r="B1119" s="5">
        <v>5058.3620000000001</v>
      </c>
    </row>
    <row r="1120" spans="1:2" x14ac:dyDescent="0.2">
      <c r="A1120" s="4">
        <v>42742</v>
      </c>
      <c r="B1120" s="5">
        <v>639.83000000000004</v>
      </c>
    </row>
    <row r="1121" spans="1:2" x14ac:dyDescent="0.2">
      <c r="A1121" s="4">
        <v>42743</v>
      </c>
      <c r="B1121" s="5">
        <v>2085.65</v>
      </c>
    </row>
    <row r="1122" spans="1:2" x14ac:dyDescent="0.2">
      <c r="A1122" s="4">
        <v>42744</v>
      </c>
      <c r="B1122" s="5">
        <v>1261.81</v>
      </c>
    </row>
    <row r="1123" spans="1:2" x14ac:dyDescent="0.2">
      <c r="A1123" s="4">
        <v>42745</v>
      </c>
      <c r="B1123" s="5">
        <v>2978.4659999999999</v>
      </c>
    </row>
    <row r="1124" spans="1:2" x14ac:dyDescent="0.2">
      <c r="A1124" s="4">
        <v>42746</v>
      </c>
      <c r="B1124" s="5">
        <v>2921.4299999999994</v>
      </c>
    </row>
    <row r="1125" spans="1:2" x14ac:dyDescent="0.2">
      <c r="A1125" s="4">
        <v>42747</v>
      </c>
      <c r="B1125" s="5">
        <v>5331.1779999999999</v>
      </c>
    </row>
    <row r="1126" spans="1:2" x14ac:dyDescent="0.2">
      <c r="A1126" s="4">
        <v>42767</v>
      </c>
      <c r="B1126" s="5">
        <v>2079.5540000000001</v>
      </c>
    </row>
    <row r="1127" spans="1:2" x14ac:dyDescent="0.2">
      <c r="A1127" s="4">
        <v>42768</v>
      </c>
      <c r="B1127" s="5">
        <v>913.35400000000004</v>
      </c>
    </row>
    <row r="1128" spans="1:2" x14ac:dyDescent="0.2">
      <c r="A1128" s="4">
        <v>42769</v>
      </c>
      <c r="B1128" s="5">
        <v>1450.126</v>
      </c>
    </row>
    <row r="1129" spans="1:2" x14ac:dyDescent="0.2">
      <c r="A1129" s="4">
        <v>42770</v>
      </c>
      <c r="B1129" s="5">
        <v>822.97000000000014</v>
      </c>
    </row>
    <row r="1130" spans="1:2" x14ac:dyDescent="0.2">
      <c r="A1130" s="4">
        <v>42771</v>
      </c>
      <c r="B1130" s="5">
        <v>399.10999999999996</v>
      </c>
    </row>
    <row r="1131" spans="1:2" x14ac:dyDescent="0.2">
      <c r="A1131" s="4">
        <v>42772</v>
      </c>
      <c r="B1131" s="5">
        <v>135.70599999999999</v>
      </c>
    </row>
    <row r="1132" spans="1:2" x14ac:dyDescent="0.2">
      <c r="A1132" s="4">
        <v>42773</v>
      </c>
      <c r="B1132" s="5">
        <v>169.19200000000001</v>
      </c>
    </row>
    <row r="1133" spans="1:2" x14ac:dyDescent="0.2">
      <c r="A1133" s="4">
        <v>42775</v>
      </c>
      <c r="B1133" s="5">
        <v>9354.8539999999994</v>
      </c>
    </row>
    <row r="1134" spans="1:2" x14ac:dyDescent="0.2">
      <c r="A1134" s="4">
        <v>42776</v>
      </c>
      <c r="B1134" s="5">
        <v>5418.0220000000008</v>
      </c>
    </row>
    <row r="1135" spans="1:2" x14ac:dyDescent="0.2">
      <c r="A1135" s="4">
        <v>42777</v>
      </c>
      <c r="B1135" s="5">
        <v>6294.3860000000004</v>
      </c>
    </row>
    <row r="1136" spans="1:2" x14ac:dyDescent="0.2">
      <c r="A1136" s="4">
        <v>42778</v>
      </c>
      <c r="B1136" s="5">
        <v>9951.1820000000007</v>
      </c>
    </row>
    <row r="1137" spans="1:2" x14ac:dyDescent="0.2">
      <c r="A1137" s="4">
        <v>42795</v>
      </c>
      <c r="B1137" s="5">
        <v>2070.2719999999999</v>
      </c>
    </row>
    <row r="1138" spans="1:2" x14ac:dyDescent="0.2">
      <c r="A1138" s="4">
        <v>42796</v>
      </c>
      <c r="B1138" s="5">
        <v>922.327</v>
      </c>
    </row>
    <row r="1139" spans="1:2" x14ac:dyDescent="0.2">
      <c r="A1139" s="4">
        <v>42797</v>
      </c>
      <c r="B1139" s="5">
        <v>2000.104</v>
      </c>
    </row>
    <row r="1140" spans="1:2" x14ac:dyDescent="0.2">
      <c r="A1140" s="4">
        <v>42798</v>
      </c>
      <c r="B1140" s="5">
        <v>32.527999999999999</v>
      </c>
    </row>
    <row r="1141" spans="1:2" x14ac:dyDescent="0.2">
      <c r="A1141" s="4">
        <v>42799</v>
      </c>
      <c r="B1141" s="5">
        <v>1386.3460000000002</v>
      </c>
    </row>
    <row r="1142" spans="1:2" x14ac:dyDescent="0.2">
      <c r="A1142" s="4">
        <v>42800</v>
      </c>
      <c r="B1142" s="5">
        <v>2952.0360000000001</v>
      </c>
    </row>
    <row r="1143" spans="1:2" x14ac:dyDescent="0.2">
      <c r="A1143" s="4">
        <v>42801</v>
      </c>
      <c r="B1143" s="5">
        <v>6963.4040000000005</v>
      </c>
    </row>
    <row r="1144" spans="1:2" x14ac:dyDescent="0.2">
      <c r="A1144" s="4">
        <v>42802</v>
      </c>
      <c r="B1144" s="5">
        <v>531.34799999999996</v>
      </c>
    </row>
    <row r="1145" spans="1:2" x14ac:dyDescent="0.2">
      <c r="A1145" s="4">
        <v>42803</v>
      </c>
      <c r="B1145" s="5">
        <v>1595.8489999999999</v>
      </c>
    </row>
    <row r="1146" spans="1:2" x14ac:dyDescent="0.2">
      <c r="A1146" s="4">
        <v>42804</v>
      </c>
      <c r="B1146" s="5">
        <v>2504.48</v>
      </c>
    </row>
    <row r="1147" spans="1:2" x14ac:dyDescent="0.2">
      <c r="A1147" s="4">
        <v>42805</v>
      </c>
      <c r="B1147" s="5">
        <v>4536.9370000000008</v>
      </c>
    </row>
    <row r="1148" spans="1:2" x14ac:dyDescent="0.2">
      <c r="A1148" s="4">
        <v>42806</v>
      </c>
      <c r="B1148" s="5">
        <v>1403.8419999999999</v>
      </c>
    </row>
    <row r="1149" spans="1:2" x14ac:dyDescent="0.2">
      <c r="A1149" s="4">
        <v>42827</v>
      </c>
      <c r="B1149" s="5">
        <v>32.67</v>
      </c>
    </row>
    <row r="1150" spans="1:2" x14ac:dyDescent="0.2">
      <c r="A1150" s="4">
        <v>42828</v>
      </c>
      <c r="B1150" s="5">
        <v>228.822</v>
      </c>
    </row>
    <row r="1151" spans="1:2" x14ac:dyDescent="0.2">
      <c r="A1151" s="4">
        <v>42829</v>
      </c>
      <c r="B1151" s="5">
        <v>808.46999999999991</v>
      </c>
    </row>
    <row r="1152" spans="1:2" x14ac:dyDescent="0.2">
      <c r="A1152" s="4">
        <v>42830</v>
      </c>
      <c r="B1152" s="5">
        <v>1389.4050000000004</v>
      </c>
    </row>
    <row r="1153" spans="1:2" x14ac:dyDescent="0.2">
      <c r="A1153" s="4">
        <v>42831</v>
      </c>
      <c r="B1153" s="5">
        <v>279.41399999999999</v>
      </c>
    </row>
    <row r="1154" spans="1:2" x14ac:dyDescent="0.2">
      <c r="A1154" s="4">
        <v>42833</v>
      </c>
      <c r="B1154" s="5">
        <v>20.070000000000004</v>
      </c>
    </row>
    <row r="1155" spans="1:2" x14ac:dyDescent="0.2">
      <c r="A1155" s="4">
        <v>42834</v>
      </c>
      <c r="B1155" s="5">
        <v>5360.2020000000002</v>
      </c>
    </row>
    <row r="1156" spans="1:2" x14ac:dyDescent="0.2">
      <c r="A1156" s="4">
        <v>42835</v>
      </c>
      <c r="B1156" s="5">
        <v>19.98</v>
      </c>
    </row>
    <row r="1157" spans="1:2" x14ac:dyDescent="0.2">
      <c r="A1157" s="4">
        <v>42836</v>
      </c>
      <c r="B1157" s="5">
        <v>10668.095999999998</v>
      </c>
    </row>
    <row r="1158" spans="1:2" x14ac:dyDescent="0.2">
      <c r="A1158" s="4">
        <v>42837</v>
      </c>
      <c r="B1158" s="5">
        <v>2639.6379999999995</v>
      </c>
    </row>
    <row r="1159" spans="1:2" x14ac:dyDescent="0.2">
      <c r="A1159" s="4">
        <v>42857</v>
      </c>
      <c r="B1159" s="5">
        <v>2263.0120000000002</v>
      </c>
    </row>
    <row r="1160" spans="1:2" x14ac:dyDescent="0.2">
      <c r="A1160" s="4">
        <v>42858</v>
      </c>
      <c r="B1160" s="5">
        <v>1240.02</v>
      </c>
    </row>
    <row r="1161" spans="1:2" x14ac:dyDescent="0.2">
      <c r="A1161" s="4">
        <v>42860</v>
      </c>
      <c r="B1161" s="5">
        <v>185.12299999999999</v>
      </c>
    </row>
    <row r="1162" spans="1:2" x14ac:dyDescent="0.2">
      <c r="A1162" s="4">
        <v>42861</v>
      </c>
      <c r="B1162" s="5">
        <v>491.11199999999997</v>
      </c>
    </row>
    <row r="1163" spans="1:2" x14ac:dyDescent="0.2">
      <c r="A1163" s="4">
        <v>42862</v>
      </c>
      <c r="B1163" s="5">
        <v>476.35399999999998</v>
      </c>
    </row>
    <row r="1164" spans="1:2" x14ac:dyDescent="0.2">
      <c r="A1164" s="4">
        <v>42863</v>
      </c>
      <c r="B1164" s="5">
        <v>503.67599999999999</v>
      </c>
    </row>
    <row r="1165" spans="1:2" x14ac:dyDescent="0.2">
      <c r="A1165" s="4">
        <v>42864</v>
      </c>
      <c r="B1165" s="5">
        <v>327.04399999999998</v>
      </c>
    </row>
    <row r="1166" spans="1:2" x14ac:dyDescent="0.2">
      <c r="A1166" s="4">
        <v>42865</v>
      </c>
      <c r="B1166" s="5">
        <v>6684.6159999999991</v>
      </c>
    </row>
    <row r="1167" spans="1:2" x14ac:dyDescent="0.2">
      <c r="A1167" s="4">
        <v>42866</v>
      </c>
      <c r="B1167" s="5">
        <v>2355.0639999999999</v>
      </c>
    </row>
    <row r="1168" spans="1:2" x14ac:dyDescent="0.2">
      <c r="A1168" s="4">
        <v>42867</v>
      </c>
      <c r="B1168" s="5">
        <v>1453.136</v>
      </c>
    </row>
    <row r="1169" spans="1:2" x14ac:dyDescent="0.2">
      <c r="A1169" s="4">
        <v>42887</v>
      </c>
      <c r="B1169" s="5">
        <v>33.74</v>
      </c>
    </row>
    <row r="1170" spans="1:2" x14ac:dyDescent="0.2">
      <c r="A1170" s="4">
        <v>42888</v>
      </c>
      <c r="B1170" s="5">
        <v>904.35400000000004</v>
      </c>
    </row>
    <row r="1171" spans="1:2" x14ac:dyDescent="0.2">
      <c r="A1171" s="4">
        <v>42889</v>
      </c>
      <c r="B1171" s="5">
        <v>778.2360000000001</v>
      </c>
    </row>
    <row r="1172" spans="1:2" x14ac:dyDescent="0.2">
      <c r="A1172" s="4">
        <v>42890</v>
      </c>
      <c r="B1172" s="5">
        <v>114.41999999999999</v>
      </c>
    </row>
    <row r="1173" spans="1:2" x14ac:dyDescent="0.2">
      <c r="A1173" s="4">
        <v>42891</v>
      </c>
      <c r="B1173" s="5">
        <v>3183.3697999999995</v>
      </c>
    </row>
    <row r="1174" spans="1:2" x14ac:dyDescent="0.2">
      <c r="A1174" s="4">
        <v>42892</v>
      </c>
      <c r="B1174" s="5">
        <v>31.349999999999998</v>
      </c>
    </row>
    <row r="1175" spans="1:2" x14ac:dyDescent="0.2">
      <c r="A1175" s="4">
        <v>42893</v>
      </c>
      <c r="B1175" s="5">
        <v>380.37800000000004</v>
      </c>
    </row>
    <row r="1176" spans="1:2" x14ac:dyDescent="0.2">
      <c r="A1176" s="4">
        <v>42894</v>
      </c>
      <c r="B1176" s="5">
        <v>1424.0259999999998</v>
      </c>
    </row>
    <row r="1177" spans="1:2" x14ac:dyDescent="0.2">
      <c r="A1177" s="4">
        <v>42896</v>
      </c>
      <c r="B1177" s="5">
        <v>1499.6520000000003</v>
      </c>
    </row>
    <row r="1178" spans="1:2" x14ac:dyDescent="0.2">
      <c r="A1178" s="4">
        <v>42897</v>
      </c>
      <c r="B1178" s="5">
        <v>4288.75</v>
      </c>
    </row>
    <row r="1179" spans="1:2" x14ac:dyDescent="0.2">
      <c r="A1179" s="4">
        <v>42898</v>
      </c>
      <c r="B1179" s="5">
        <v>10.68</v>
      </c>
    </row>
    <row r="1180" spans="1:2" x14ac:dyDescent="0.2">
      <c r="A1180" s="4">
        <v>42917</v>
      </c>
      <c r="B1180" s="5">
        <v>3395.59</v>
      </c>
    </row>
    <row r="1181" spans="1:2" x14ac:dyDescent="0.2">
      <c r="A1181" s="4">
        <v>42919</v>
      </c>
      <c r="B1181" s="5">
        <v>166.59</v>
      </c>
    </row>
    <row r="1182" spans="1:2" x14ac:dyDescent="0.2">
      <c r="A1182" s="4">
        <v>42920</v>
      </c>
      <c r="B1182" s="5">
        <v>1971.2905000000001</v>
      </c>
    </row>
    <row r="1183" spans="1:2" x14ac:dyDescent="0.2">
      <c r="A1183" s="4">
        <v>42921</v>
      </c>
      <c r="B1183" s="5">
        <v>2549.4679999999998</v>
      </c>
    </row>
    <row r="1184" spans="1:2" x14ac:dyDescent="0.2">
      <c r="A1184" s="4">
        <v>42923</v>
      </c>
      <c r="B1184" s="5">
        <v>1620.25</v>
      </c>
    </row>
    <row r="1185" spans="1:2" x14ac:dyDescent="0.2">
      <c r="A1185" s="4">
        <v>42924</v>
      </c>
      <c r="B1185" s="5">
        <v>3479.6239999999998</v>
      </c>
    </row>
    <row r="1186" spans="1:2" x14ac:dyDescent="0.2">
      <c r="A1186" s="4">
        <v>42925</v>
      </c>
      <c r="B1186" s="5">
        <v>3848.565000000001</v>
      </c>
    </row>
    <row r="1187" spans="1:2" x14ac:dyDescent="0.2">
      <c r="A1187" s="4">
        <v>42926</v>
      </c>
      <c r="B1187" s="5">
        <v>2749.2100000000005</v>
      </c>
    </row>
    <row r="1188" spans="1:2" x14ac:dyDescent="0.2">
      <c r="A1188" s="4">
        <v>42927</v>
      </c>
      <c r="B1188" s="5">
        <v>2413.3779999999997</v>
      </c>
    </row>
    <row r="1189" spans="1:2" x14ac:dyDescent="0.2">
      <c r="A1189" s="4">
        <v>42928</v>
      </c>
      <c r="B1189" s="5">
        <v>2916.5139999999997</v>
      </c>
    </row>
    <row r="1190" spans="1:2" x14ac:dyDescent="0.2">
      <c r="A1190" s="4">
        <v>42948</v>
      </c>
      <c r="B1190" s="5">
        <v>892.98</v>
      </c>
    </row>
    <row r="1191" spans="1:2" x14ac:dyDescent="0.2">
      <c r="A1191" s="4">
        <v>42950</v>
      </c>
      <c r="B1191" s="5">
        <v>843.1</v>
      </c>
    </row>
    <row r="1192" spans="1:2" x14ac:dyDescent="0.2">
      <c r="A1192" s="4">
        <v>42951</v>
      </c>
      <c r="B1192" s="5">
        <v>6401.9299999999994</v>
      </c>
    </row>
    <row r="1193" spans="1:2" x14ac:dyDescent="0.2">
      <c r="A1193" s="4">
        <v>42952</v>
      </c>
      <c r="B1193" s="5">
        <v>3658.5540000000005</v>
      </c>
    </row>
    <row r="1194" spans="1:2" x14ac:dyDescent="0.2">
      <c r="A1194" s="4">
        <v>42953</v>
      </c>
      <c r="B1194" s="5">
        <v>2227.038</v>
      </c>
    </row>
    <row r="1195" spans="1:2" x14ac:dyDescent="0.2">
      <c r="A1195" s="4">
        <v>42954</v>
      </c>
      <c r="B1195" s="5">
        <v>1980.2640000000001</v>
      </c>
    </row>
    <row r="1196" spans="1:2" x14ac:dyDescent="0.2">
      <c r="A1196" s="4">
        <v>42956</v>
      </c>
      <c r="B1196" s="5">
        <v>2184.3270000000002</v>
      </c>
    </row>
    <row r="1197" spans="1:2" x14ac:dyDescent="0.2">
      <c r="A1197" s="4">
        <v>42957</v>
      </c>
      <c r="B1197" s="5">
        <v>608.35599999999999</v>
      </c>
    </row>
    <row r="1198" spans="1:2" x14ac:dyDescent="0.2">
      <c r="A1198" s="4">
        <v>42958</v>
      </c>
      <c r="B1198" s="5">
        <v>384.1</v>
      </c>
    </row>
    <row r="1199" spans="1:2" x14ac:dyDescent="0.2">
      <c r="A1199" s="4">
        <v>42959</v>
      </c>
      <c r="B1199" s="5">
        <v>7643.0409999999993</v>
      </c>
    </row>
    <row r="1200" spans="1:2" x14ac:dyDescent="0.2">
      <c r="A1200" s="4">
        <v>42979</v>
      </c>
      <c r="B1200" s="5">
        <v>274.49099999999999</v>
      </c>
    </row>
    <row r="1201" spans="1:2" x14ac:dyDescent="0.2">
      <c r="A1201" s="4">
        <v>42980</v>
      </c>
      <c r="B1201" s="5">
        <v>773.7639999999999</v>
      </c>
    </row>
    <row r="1202" spans="1:2" x14ac:dyDescent="0.2">
      <c r="A1202" s="4">
        <v>42981</v>
      </c>
      <c r="B1202" s="5">
        <v>710.80399999999997</v>
      </c>
    </row>
    <row r="1203" spans="1:2" x14ac:dyDescent="0.2">
      <c r="A1203" s="4">
        <v>42982</v>
      </c>
      <c r="B1203" s="5">
        <v>1626.7099999999998</v>
      </c>
    </row>
    <row r="1204" spans="1:2" x14ac:dyDescent="0.2">
      <c r="A1204" s="4">
        <v>42983</v>
      </c>
      <c r="B1204" s="5">
        <v>1078.222</v>
      </c>
    </row>
    <row r="1205" spans="1:2" x14ac:dyDescent="0.2">
      <c r="A1205" s="4">
        <v>42984</v>
      </c>
      <c r="B1205" s="5">
        <v>939.13300000000004</v>
      </c>
    </row>
    <row r="1206" spans="1:2" x14ac:dyDescent="0.2">
      <c r="A1206" s="4">
        <v>42985</v>
      </c>
      <c r="B1206" s="5">
        <v>1671.2139999999999</v>
      </c>
    </row>
    <row r="1207" spans="1:2" x14ac:dyDescent="0.2">
      <c r="A1207" s="4">
        <v>42987</v>
      </c>
      <c r="B1207" s="5">
        <v>4356.0610000000006</v>
      </c>
    </row>
    <row r="1208" spans="1:2" x14ac:dyDescent="0.2">
      <c r="A1208" s="4">
        <v>42988</v>
      </c>
      <c r="B1208" s="5">
        <v>1496.5890000000002</v>
      </c>
    </row>
    <row r="1209" spans="1:2" x14ac:dyDescent="0.2">
      <c r="A1209" s="4">
        <v>42989</v>
      </c>
      <c r="B1209" s="5">
        <v>4751.4919999999993</v>
      </c>
    </row>
    <row r="1210" spans="1:2" x14ac:dyDescent="0.2">
      <c r="A1210" s="4">
        <v>42990</v>
      </c>
      <c r="B1210" s="5">
        <v>5470.39</v>
      </c>
    </row>
    <row r="1211" spans="1:2" x14ac:dyDescent="0.2">
      <c r="A1211" s="4">
        <v>43010</v>
      </c>
      <c r="B1211" s="5">
        <v>227.10300000000001</v>
      </c>
    </row>
    <row r="1212" spans="1:2" x14ac:dyDescent="0.2">
      <c r="A1212" s="4">
        <v>43011</v>
      </c>
      <c r="B1212" s="5">
        <v>1252.952</v>
      </c>
    </row>
    <row r="1213" spans="1:2" x14ac:dyDescent="0.2">
      <c r="A1213" s="4">
        <v>43012</v>
      </c>
      <c r="B1213" s="5">
        <v>755.529</v>
      </c>
    </row>
    <row r="1214" spans="1:2" x14ac:dyDescent="0.2">
      <c r="A1214" s="4">
        <v>43014</v>
      </c>
      <c r="B1214" s="5">
        <v>2513.3429999999998</v>
      </c>
    </row>
    <row r="1215" spans="1:2" x14ac:dyDescent="0.2">
      <c r="A1215" s="4">
        <v>43015</v>
      </c>
      <c r="B1215" s="5">
        <v>359.21399999999994</v>
      </c>
    </row>
    <row r="1216" spans="1:2" x14ac:dyDescent="0.2">
      <c r="A1216" s="4">
        <v>43016</v>
      </c>
      <c r="B1216" s="5">
        <v>1823.07</v>
      </c>
    </row>
    <row r="1217" spans="1:2" x14ac:dyDescent="0.2">
      <c r="A1217" s="4">
        <v>43017</v>
      </c>
      <c r="B1217" s="5">
        <v>2506.6460000000006</v>
      </c>
    </row>
    <row r="1218" spans="1:2" x14ac:dyDescent="0.2">
      <c r="A1218" s="4">
        <v>43018</v>
      </c>
      <c r="B1218" s="5">
        <v>239.358</v>
      </c>
    </row>
    <row r="1219" spans="1:2" x14ac:dyDescent="0.2">
      <c r="A1219" s="4">
        <v>43019</v>
      </c>
      <c r="B1219" s="5">
        <v>4007.5480000000002</v>
      </c>
    </row>
    <row r="1220" spans="1:2" x14ac:dyDescent="0.2">
      <c r="A1220" s="4">
        <v>43020</v>
      </c>
      <c r="B1220" s="5">
        <v>3873.5589999999997</v>
      </c>
    </row>
    <row r="1221" spans="1:2" x14ac:dyDescent="0.2">
      <c r="A1221" s="4">
        <v>43041</v>
      </c>
      <c r="B1221" s="5">
        <v>1241.5160000000001</v>
      </c>
    </row>
    <row r="1222" spans="1:2" x14ac:dyDescent="0.2">
      <c r="A1222" s="4">
        <v>43042</v>
      </c>
      <c r="B1222" s="5">
        <v>1973.7080000000001</v>
      </c>
    </row>
    <row r="1223" spans="1:2" x14ac:dyDescent="0.2">
      <c r="A1223" s="4">
        <v>43043</v>
      </c>
      <c r="B1223" s="5">
        <v>319.80600000000004</v>
      </c>
    </row>
    <row r="1224" spans="1:2" x14ac:dyDescent="0.2">
      <c r="A1224" s="4">
        <v>43044</v>
      </c>
      <c r="B1224" s="5">
        <v>449.46900000000005</v>
      </c>
    </row>
    <row r="1225" spans="1:2" x14ac:dyDescent="0.2">
      <c r="A1225" s="4">
        <v>43045</v>
      </c>
      <c r="B1225" s="5">
        <v>1580.8939999999998</v>
      </c>
    </row>
    <row r="1226" spans="1:2" x14ac:dyDescent="0.2">
      <c r="A1226" s="4">
        <v>43046</v>
      </c>
      <c r="B1226" s="5">
        <v>1728.8919999999998</v>
      </c>
    </row>
    <row r="1227" spans="1:2" x14ac:dyDescent="0.2">
      <c r="A1227" s="4">
        <v>43047</v>
      </c>
      <c r="B1227" s="5">
        <v>708.726</v>
      </c>
    </row>
    <row r="1228" spans="1:2" x14ac:dyDescent="0.2">
      <c r="A1228" s="4">
        <v>43048</v>
      </c>
      <c r="B1228" s="5">
        <v>5564.0059999999994</v>
      </c>
    </row>
    <row r="1229" spans="1:2" x14ac:dyDescent="0.2">
      <c r="A1229" s="4">
        <v>43050</v>
      </c>
      <c r="B1229" s="5">
        <v>1815.2180000000001</v>
      </c>
    </row>
    <row r="1230" spans="1:2" x14ac:dyDescent="0.2">
      <c r="A1230" s="4">
        <v>43051</v>
      </c>
      <c r="B1230" s="5">
        <v>2823.9650000000001</v>
      </c>
    </row>
    <row r="1231" spans="1:2" x14ac:dyDescent="0.2">
      <c r="A1231" s="4">
        <v>43070</v>
      </c>
      <c r="B1231" s="5">
        <v>848.52</v>
      </c>
    </row>
    <row r="1232" spans="1:2" x14ac:dyDescent="0.2">
      <c r="A1232" s="4">
        <v>43072</v>
      </c>
      <c r="B1232" s="5">
        <v>353.28</v>
      </c>
    </row>
    <row r="1233" spans="1:2" x14ac:dyDescent="0.2">
      <c r="A1233" s="4">
        <v>43073</v>
      </c>
      <c r="B1233" s="5">
        <v>69.66</v>
      </c>
    </row>
    <row r="1234" spans="1:2" x14ac:dyDescent="0.2">
      <c r="A1234" s="4">
        <v>43074</v>
      </c>
      <c r="B1234" s="5">
        <v>970.38400000000001</v>
      </c>
    </row>
    <row r="1235" spans="1:2" x14ac:dyDescent="0.2">
      <c r="A1235" s="4">
        <v>43075</v>
      </c>
      <c r="B1235" s="5">
        <v>1679.9680000000001</v>
      </c>
    </row>
    <row r="1236" spans="1:2" x14ac:dyDescent="0.2">
      <c r="A1236" s="4">
        <v>43076</v>
      </c>
      <c r="B1236" s="5">
        <v>3.8159999999999998</v>
      </c>
    </row>
    <row r="1237" spans="1:2" x14ac:dyDescent="0.2">
      <c r="A1237" s="4">
        <v>43077</v>
      </c>
      <c r="B1237" s="5">
        <v>3693.0839999999994</v>
      </c>
    </row>
    <row r="1238" spans="1:2" x14ac:dyDescent="0.2">
      <c r="A1238" s="4">
        <v>43078</v>
      </c>
      <c r="B1238" s="5">
        <v>491.55</v>
      </c>
    </row>
    <row r="1239" spans="1:2" x14ac:dyDescent="0.2">
      <c r="A1239" s="4">
        <v>43079</v>
      </c>
      <c r="B1239" s="5">
        <v>5635.3540000000003</v>
      </c>
    </row>
    <row r="1240" spans="1:2" x14ac:dyDescent="0.2">
      <c r="A1240" s="4">
        <v>43080</v>
      </c>
      <c r="B1240" s="5">
        <v>2911.3859999999995</v>
      </c>
    </row>
    <row r="1241" spans="1:2" x14ac:dyDescent="0.2">
      <c r="A1241" s="3" t="s">
        <v>11807</v>
      </c>
      <c r="B1241" s="5">
        <v>2297200.8603000017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8E8DD-C630-44E6-A359-A98FE948405D}">
  <dimension ref="A3:F14"/>
  <sheetViews>
    <sheetView zoomScale="53" zoomScaleNormal="100" workbookViewId="0">
      <selection activeCell="E16" sqref="E16"/>
    </sheetView>
  </sheetViews>
  <sheetFormatPr defaultRowHeight="15" x14ac:dyDescent="0.2"/>
  <cols>
    <col min="1" max="1" width="66.05078125" bestFit="1" customWidth="1"/>
    <col min="2" max="2" width="11.703125" bestFit="1" customWidth="1"/>
    <col min="5" max="5" width="66.05078125" bestFit="1" customWidth="1"/>
    <col min="6" max="6" width="11.703125" bestFit="1" customWidth="1"/>
  </cols>
  <sheetData>
    <row r="3" spans="1:6" x14ac:dyDescent="0.2">
      <c r="A3" s="2" t="s">
        <v>16</v>
      </c>
      <c r="B3" t="s">
        <v>11805</v>
      </c>
      <c r="E3" s="2" t="s">
        <v>11806</v>
      </c>
      <c r="F3" t="s">
        <v>11805</v>
      </c>
    </row>
    <row r="4" spans="1:6" x14ac:dyDescent="0.2">
      <c r="A4" s="3" t="s">
        <v>6423</v>
      </c>
      <c r="B4">
        <v>61599.824000000001</v>
      </c>
      <c r="E4" s="3" t="s">
        <v>6423</v>
      </c>
      <c r="F4" s="5">
        <v>61599.824000000001</v>
      </c>
    </row>
    <row r="5" spans="1:6" x14ac:dyDescent="0.2">
      <c r="A5" s="3" t="s">
        <v>6535</v>
      </c>
      <c r="B5">
        <v>22638.48</v>
      </c>
      <c r="E5" s="3" t="s">
        <v>6535</v>
      </c>
      <c r="F5" s="5">
        <v>22638.48</v>
      </c>
    </row>
    <row r="6" spans="1:6" x14ac:dyDescent="0.2">
      <c r="A6" s="3" t="s">
        <v>1971</v>
      </c>
      <c r="B6">
        <v>27453.383999999998</v>
      </c>
      <c r="E6" s="3" t="s">
        <v>1971</v>
      </c>
      <c r="F6" s="5">
        <v>27453.383999999998</v>
      </c>
    </row>
    <row r="7" spans="1:6" x14ac:dyDescent="0.2">
      <c r="A7" s="3" t="s">
        <v>1416</v>
      </c>
      <c r="B7">
        <v>17965.067999999999</v>
      </c>
      <c r="E7" s="3" t="s">
        <v>1416</v>
      </c>
      <c r="F7" s="5">
        <v>17965.067999999999</v>
      </c>
    </row>
    <row r="8" spans="1:6" x14ac:dyDescent="0.2">
      <c r="A8" s="3" t="s">
        <v>5317</v>
      </c>
      <c r="B8">
        <v>19823.479000000003</v>
      </c>
      <c r="E8" s="3" t="s">
        <v>5317</v>
      </c>
      <c r="F8" s="5">
        <v>19823.479000000003</v>
      </c>
    </row>
    <row r="9" spans="1:6" x14ac:dyDescent="0.2">
      <c r="A9" s="3" t="s">
        <v>3052</v>
      </c>
      <c r="B9">
        <v>19024.5</v>
      </c>
      <c r="E9" s="3" t="s">
        <v>3052</v>
      </c>
      <c r="F9" s="5">
        <v>19024.5</v>
      </c>
    </row>
    <row r="10" spans="1:6" x14ac:dyDescent="0.2">
      <c r="A10" s="3" t="s">
        <v>1369</v>
      </c>
      <c r="B10">
        <v>18839.686000000002</v>
      </c>
      <c r="E10" s="3" t="s">
        <v>1369</v>
      </c>
      <c r="F10" s="5">
        <v>18839.686000000002</v>
      </c>
    </row>
    <row r="11" spans="1:6" x14ac:dyDescent="0.2">
      <c r="A11" s="3" t="s">
        <v>6262</v>
      </c>
      <c r="B11">
        <v>17030.311999999998</v>
      </c>
      <c r="E11" s="3" t="s">
        <v>6262</v>
      </c>
      <c r="F11" s="5">
        <v>17030.311999999998</v>
      </c>
    </row>
    <row r="12" spans="1:6" x14ac:dyDescent="0.2">
      <c r="A12" s="3" t="s">
        <v>2119</v>
      </c>
      <c r="B12">
        <v>21870.576000000001</v>
      </c>
      <c r="E12" s="3" t="s">
        <v>2119</v>
      </c>
      <c r="F12" s="5">
        <v>21870.576000000001</v>
      </c>
    </row>
    <row r="13" spans="1:6" x14ac:dyDescent="0.2">
      <c r="A13" s="3" t="s">
        <v>8005</v>
      </c>
      <c r="B13">
        <v>18374.895</v>
      </c>
      <c r="E13" s="3" t="s">
        <v>8005</v>
      </c>
      <c r="F13" s="5">
        <v>18374.895</v>
      </c>
    </row>
    <row r="14" spans="1:6" x14ac:dyDescent="0.2">
      <c r="A14" s="3" t="s">
        <v>11807</v>
      </c>
      <c r="B14">
        <v>244620.20399999997</v>
      </c>
      <c r="E14" s="3" t="s">
        <v>11807</v>
      </c>
      <c r="F14" s="5">
        <v>244620.20399999997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D7171-C4C4-4F7E-8122-8952ACE77F09}">
  <dimension ref="A3:B28"/>
  <sheetViews>
    <sheetView topLeftCell="A14" zoomScale="130" workbookViewId="0">
      <selection activeCell="A23" sqref="A23"/>
    </sheetView>
  </sheetViews>
  <sheetFormatPr defaultRowHeight="15" x14ac:dyDescent="0.2"/>
  <cols>
    <col min="1" max="1" width="12.5078125" bestFit="1" customWidth="1"/>
    <col min="2" max="2" width="12.10546875" bestFit="1" customWidth="1"/>
  </cols>
  <sheetData>
    <row r="3" spans="1:2" x14ac:dyDescent="0.2">
      <c r="A3" s="2" t="s">
        <v>11808</v>
      </c>
      <c r="B3" t="s">
        <v>11805</v>
      </c>
    </row>
    <row r="4" spans="1:2" x14ac:dyDescent="0.2">
      <c r="A4" s="3" t="s">
        <v>111</v>
      </c>
      <c r="B4">
        <v>501239.89080000052</v>
      </c>
    </row>
    <row r="5" spans="1:2" x14ac:dyDescent="0.2">
      <c r="A5" s="3" t="s">
        <v>161</v>
      </c>
      <c r="B5">
        <v>678781.2399999979</v>
      </c>
    </row>
    <row r="6" spans="1:2" x14ac:dyDescent="0.2">
      <c r="A6" s="3" t="s">
        <v>29</v>
      </c>
      <c r="B6">
        <v>391721.90500000032</v>
      </c>
    </row>
    <row r="7" spans="1:2" x14ac:dyDescent="0.2">
      <c r="A7" s="3" t="s">
        <v>44</v>
      </c>
      <c r="B7">
        <v>725457.82450000057</v>
      </c>
    </row>
    <row r="8" spans="1:2" x14ac:dyDescent="0.2">
      <c r="A8" s="3" t="s">
        <v>11807</v>
      </c>
      <c r="B8">
        <v>2297200.8602999994</v>
      </c>
    </row>
    <row r="23" spans="1:2" x14ac:dyDescent="0.2">
      <c r="A23" s="2" t="s">
        <v>11806</v>
      </c>
      <c r="B23" t="s">
        <v>11805</v>
      </c>
    </row>
    <row r="24" spans="1:2" x14ac:dyDescent="0.2">
      <c r="A24" s="3" t="s">
        <v>111</v>
      </c>
      <c r="B24" s="5">
        <v>501239.89080000052</v>
      </c>
    </row>
    <row r="25" spans="1:2" x14ac:dyDescent="0.2">
      <c r="A25" s="3" t="s">
        <v>161</v>
      </c>
      <c r="B25" s="5">
        <v>678781.2399999979</v>
      </c>
    </row>
    <row r="26" spans="1:2" x14ac:dyDescent="0.2">
      <c r="A26" s="3" t="s">
        <v>29</v>
      </c>
      <c r="B26" s="5">
        <v>391721.90500000032</v>
      </c>
    </row>
    <row r="27" spans="1:2" x14ac:dyDescent="0.2">
      <c r="A27" s="3" t="s">
        <v>44</v>
      </c>
      <c r="B27" s="5">
        <v>725457.82450000057</v>
      </c>
    </row>
    <row r="28" spans="1:2" x14ac:dyDescent="0.2">
      <c r="A28" s="3" t="s">
        <v>11807</v>
      </c>
      <c r="B28" s="5">
        <v>2297200.8602999994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D687-E4A3-42DC-BD24-02263AFB2ED9}">
  <dimension ref="A3:M7291"/>
  <sheetViews>
    <sheetView tabSelected="1" topLeftCell="X1" zoomScale="119" workbookViewId="0">
      <selection activeCell="T3" sqref="T3"/>
    </sheetView>
  </sheetViews>
  <sheetFormatPr defaultRowHeight="15" x14ac:dyDescent="0.2"/>
  <cols>
    <col min="1" max="1" width="12.5078125" bestFit="1" customWidth="1"/>
    <col min="2" max="2" width="11.703125" bestFit="1" customWidth="1"/>
    <col min="12" max="12" width="13.046875" bestFit="1" customWidth="1"/>
    <col min="13" max="13" width="11.703125" bestFit="1" customWidth="1"/>
  </cols>
  <sheetData>
    <row r="3" spans="1:13" x14ac:dyDescent="0.2">
      <c r="A3" s="2" t="s">
        <v>11806</v>
      </c>
      <c r="B3" t="s">
        <v>11805</v>
      </c>
      <c r="L3" s="2" t="s">
        <v>11806</v>
      </c>
      <c r="M3" t="s">
        <v>11805</v>
      </c>
    </row>
    <row r="4" spans="1:13" x14ac:dyDescent="0.2">
      <c r="A4" s="3">
        <v>-6599.9780000000001</v>
      </c>
      <c r="B4" s="5">
        <v>4499.9849999999997</v>
      </c>
      <c r="L4" s="3">
        <v>-1811.0784000000001</v>
      </c>
      <c r="M4" s="5">
        <v>22638.48</v>
      </c>
    </row>
    <row r="5" spans="1:13" x14ac:dyDescent="0.2">
      <c r="A5" s="3">
        <v>-3839.9904000000001</v>
      </c>
      <c r="B5" s="5">
        <v>7999.98</v>
      </c>
      <c r="L5" s="7" t="s">
        <v>29</v>
      </c>
      <c r="M5" s="5">
        <v>22638.48</v>
      </c>
    </row>
    <row r="6" spans="1:13" x14ac:dyDescent="0.2">
      <c r="A6" s="3">
        <v>-3701.8928000000001</v>
      </c>
      <c r="B6" s="5">
        <v>2177.5839999999998</v>
      </c>
      <c r="L6" s="3">
        <v>0</v>
      </c>
      <c r="M6" s="5">
        <v>27686.847000000002</v>
      </c>
    </row>
    <row r="7" spans="1:13" x14ac:dyDescent="0.2">
      <c r="A7" s="3">
        <v>-3399.98</v>
      </c>
      <c r="B7" s="5">
        <v>2549.9850000000001</v>
      </c>
      <c r="L7" s="7" t="s">
        <v>111</v>
      </c>
      <c r="M7" s="5">
        <v>4134.3149999999996</v>
      </c>
    </row>
    <row r="8" spans="1:13" x14ac:dyDescent="0.2">
      <c r="A8" s="3">
        <v>-2929.4845</v>
      </c>
      <c r="B8" s="5">
        <v>1889.99</v>
      </c>
      <c r="L8" s="7" t="s">
        <v>161</v>
      </c>
      <c r="M8" s="5">
        <v>8701.3019999999997</v>
      </c>
    </row>
    <row r="9" spans="1:13" x14ac:dyDescent="0.2">
      <c r="A9" s="3">
        <v>-2639.9911999999999</v>
      </c>
      <c r="B9" s="5">
        <v>1799.9939999999999</v>
      </c>
      <c r="L9" s="7" t="s">
        <v>29</v>
      </c>
      <c r="M9" s="5">
        <v>6065.3280000000004</v>
      </c>
    </row>
    <row r="10" spans="1:13" x14ac:dyDescent="0.2">
      <c r="A10" s="3">
        <v>-2287.7820000000002</v>
      </c>
      <c r="B10" s="5">
        <v>1525.1880000000001</v>
      </c>
      <c r="L10" s="7" t="s">
        <v>44</v>
      </c>
      <c r="M10" s="5">
        <v>8785.902</v>
      </c>
    </row>
    <row r="11" spans="1:13" x14ac:dyDescent="0.2">
      <c r="A11" s="3">
        <v>-1862.3124</v>
      </c>
      <c r="B11" s="5">
        <v>4297.6440000000002</v>
      </c>
      <c r="L11" s="3">
        <v>1906.4849999999999</v>
      </c>
      <c r="M11" s="5">
        <v>8896.93</v>
      </c>
    </row>
    <row r="12" spans="1:13" x14ac:dyDescent="0.2">
      <c r="A12" s="3">
        <v>-1850.9464</v>
      </c>
      <c r="B12" s="5">
        <v>1088.7919999999999</v>
      </c>
      <c r="L12" s="7" t="s">
        <v>111</v>
      </c>
      <c r="M12" s="5">
        <v>3812.97</v>
      </c>
    </row>
    <row r="13" spans="1:13" x14ac:dyDescent="0.2">
      <c r="A13" s="3">
        <v>-1811.0784000000001</v>
      </c>
      <c r="B13" s="5">
        <v>22638.48</v>
      </c>
      <c r="L13" s="7" t="s">
        <v>44</v>
      </c>
      <c r="M13" s="5">
        <v>5083.96</v>
      </c>
    </row>
    <row r="14" spans="1:13" x14ac:dyDescent="0.2">
      <c r="A14" s="3">
        <v>-1665.0522000000001</v>
      </c>
      <c r="B14" s="5">
        <v>3083.43</v>
      </c>
      <c r="L14" s="3">
        <v>2365.9818</v>
      </c>
      <c r="M14" s="5">
        <v>9099.93</v>
      </c>
    </row>
    <row r="15" spans="1:13" x14ac:dyDescent="0.2">
      <c r="A15" s="3">
        <v>-1480.0335</v>
      </c>
      <c r="B15" s="5">
        <v>896.99</v>
      </c>
      <c r="L15" s="7" t="s">
        <v>161</v>
      </c>
      <c r="M15" s="5">
        <v>9099.93</v>
      </c>
    </row>
    <row r="16" spans="1:13" x14ac:dyDescent="0.2">
      <c r="A16" s="3">
        <v>-1359.992</v>
      </c>
      <c r="B16" s="5">
        <v>8159.9520000000002</v>
      </c>
      <c r="L16" s="3">
        <v>3919.9888000000001</v>
      </c>
      <c r="M16" s="5">
        <v>11199.968000000001</v>
      </c>
    </row>
    <row r="17" spans="1:13" x14ac:dyDescent="0.2">
      <c r="A17" s="3">
        <v>-1306.5504000000001</v>
      </c>
      <c r="B17" s="5">
        <v>1633.1880000000001</v>
      </c>
      <c r="L17" s="7" t="s">
        <v>161</v>
      </c>
      <c r="M17" s="5">
        <v>11199.968000000001</v>
      </c>
    </row>
    <row r="18" spans="1:13" x14ac:dyDescent="0.2">
      <c r="A18" s="3">
        <v>-1237.8462</v>
      </c>
      <c r="B18" s="5">
        <v>1614.5820000000001</v>
      </c>
      <c r="L18" s="3">
        <v>4630.4754999999996</v>
      </c>
      <c r="M18" s="5">
        <v>9449.9500000000007</v>
      </c>
    </row>
    <row r="19" spans="1:13" x14ac:dyDescent="0.2">
      <c r="A19" s="3">
        <v>-1181.2824000000001</v>
      </c>
      <c r="B19" s="5">
        <v>463.24799999999999</v>
      </c>
      <c r="L19" s="7" t="s">
        <v>111</v>
      </c>
      <c r="M19" s="5">
        <v>9449.9500000000007</v>
      </c>
    </row>
    <row r="20" spans="1:13" x14ac:dyDescent="0.2">
      <c r="A20" s="3">
        <v>-1143.8910000000001</v>
      </c>
      <c r="B20" s="5">
        <v>762.59400000000005</v>
      </c>
      <c r="L20" s="3">
        <v>4946.37</v>
      </c>
      <c r="M20" s="5">
        <v>9892.74</v>
      </c>
    </row>
    <row r="21" spans="1:13" x14ac:dyDescent="0.2">
      <c r="A21" s="3">
        <v>-1141.47</v>
      </c>
      <c r="B21" s="5">
        <v>760.98</v>
      </c>
      <c r="L21" s="7" t="s">
        <v>111</v>
      </c>
      <c r="M21" s="5">
        <v>9892.74</v>
      </c>
    </row>
    <row r="22" spans="1:13" x14ac:dyDescent="0.2">
      <c r="A22" s="3">
        <v>-1065.3720000000001</v>
      </c>
      <c r="B22" s="5">
        <v>1598.058</v>
      </c>
      <c r="L22" s="3">
        <v>5039.9856</v>
      </c>
      <c r="M22" s="5">
        <v>10499.97</v>
      </c>
    </row>
    <row r="23" spans="1:13" x14ac:dyDescent="0.2">
      <c r="A23" s="3">
        <v>-1049.3406</v>
      </c>
      <c r="B23" s="5">
        <v>4663.7359999999999</v>
      </c>
      <c r="L23" s="7" t="s">
        <v>161</v>
      </c>
      <c r="M23" s="5">
        <v>10499.97</v>
      </c>
    </row>
    <row r="24" spans="1:13" x14ac:dyDescent="0.2">
      <c r="A24" s="3">
        <v>-1031.5385000000001</v>
      </c>
      <c r="B24" s="5">
        <v>1345.4849999999999</v>
      </c>
      <c r="L24" s="3">
        <v>6719.9808000000003</v>
      </c>
      <c r="M24" s="5">
        <v>13999.96</v>
      </c>
    </row>
    <row r="25" spans="1:13" x14ac:dyDescent="0.2">
      <c r="A25" s="3">
        <v>-1002.7836</v>
      </c>
      <c r="B25" s="5">
        <v>2314.116</v>
      </c>
      <c r="L25" s="7" t="s">
        <v>44</v>
      </c>
      <c r="M25" s="5">
        <v>13999.96</v>
      </c>
    </row>
    <row r="26" spans="1:13" x14ac:dyDescent="0.2">
      <c r="A26" s="3">
        <v>-968.88329999999996</v>
      </c>
      <c r="B26" s="5">
        <v>1875.258</v>
      </c>
      <c r="L26" s="3">
        <v>8399.9760000000006</v>
      </c>
      <c r="M26" s="5">
        <v>17499.95</v>
      </c>
    </row>
    <row r="27" spans="1:13" x14ac:dyDescent="0.2">
      <c r="A27" s="3">
        <v>-950.4</v>
      </c>
      <c r="B27" s="5">
        <v>1188</v>
      </c>
      <c r="L27" s="7" t="s">
        <v>111</v>
      </c>
      <c r="M27" s="5">
        <v>17499.95</v>
      </c>
    </row>
    <row r="28" spans="1:13" x14ac:dyDescent="0.2">
      <c r="A28" s="3">
        <v>-944.99459999999999</v>
      </c>
      <c r="B28" s="5">
        <v>2624.9850000000001</v>
      </c>
      <c r="L28" s="3" t="s">
        <v>11807</v>
      </c>
      <c r="M28" s="5">
        <v>140864.72500000001</v>
      </c>
    </row>
    <row r="29" spans="1:13" x14ac:dyDescent="0.2">
      <c r="A29" s="3">
        <v>-938.28</v>
      </c>
      <c r="B29" s="5">
        <v>703.71</v>
      </c>
    </row>
    <row r="30" spans="1:13" x14ac:dyDescent="0.2">
      <c r="A30" s="3">
        <v>-935.95950000000005</v>
      </c>
      <c r="B30" s="5">
        <v>652.995</v>
      </c>
    </row>
    <row r="31" spans="1:13" x14ac:dyDescent="0.2">
      <c r="A31" s="3">
        <v>-913.17600000000004</v>
      </c>
      <c r="B31" s="5">
        <v>2739.5279999999998</v>
      </c>
    </row>
    <row r="32" spans="1:13" x14ac:dyDescent="0.2">
      <c r="A32" s="3">
        <v>-814.48320000000001</v>
      </c>
      <c r="B32" s="5">
        <v>1272.6300000000001</v>
      </c>
    </row>
    <row r="33" spans="1:2" x14ac:dyDescent="0.2">
      <c r="A33" s="3">
        <v>-786.74400000000003</v>
      </c>
      <c r="B33" s="5">
        <v>590.05799999999999</v>
      </c>
    </row>
    <row r="34" spans="1:2" x14ac:dyDescent="0.2">
      <c r="A34" s="3">
        <v>-786.01440000000002</v>
      </c>
      <c r="B34" s="5">
        <v>3930.0720000000001</v>
      </c>
    </row>
    <row r="35" spans="1:2" x14ac:dyDescent="0.2">
      <c r="A35" s="3">
        <v>-766.01199999999994</v>
      </c>
      <c r="B35" s="5">
        <v>294.62</v>
      </c>
    </row>
    <row r="36" spans="1:2" x14ac:dyDescent="0.2">
      <c r="A36" s="3">
        <v>-760.98</v>
      </c>
      <c r="B36" s="5">
        <v>1141.47</v>
      </c>
    </row>
    <row r="37" spans="1:2" x14ac:dyDescent="0.2">
      <c r="A37" s="3">
        <v>-734.52639999999997</v>
      </c>
      <c r="B37" s="5">
        <v>1421.664</v>
      </c>
    </row>
    <row r="38" spans="1:2" x14ac:dyDescent="0.2">
      <c r="A38" s="3">
        <v>-729.91380000000004</v>
      </c>
      <c r="B38" s="5">
        <v>442.37200000000001</v>
      </c>
    </row>
    <row r="39" spans="1:2" x14ac:dyDescent="0.2">
      <c r="A39" s="3">
        <v>-694.29359999999997</v>
      </c>
      <c r="B39" s="5">
        <v>946.76400000000001</v>
      </c>
    </row>
    <row r="40" spans="1:2" x14ac:dyDescent="0.2">
      <c r="A40" s="3">
        <v>-653.28340000000003</v>
      </c>
      <c r="B40" s="5">
        <v>1781.682</v>
      </c>
    </row>
    <row r="41" spans="1:2" x14ac:dyDescent="0.2">
      <c r="A41" s="3">
        <v>-643.71</v>
      </c>
      <c r="B41" s="5">
        <v>449.1</v>
      </c>
    </row>
    <row r="42" spans="1:2" x14ac:dyDescent="0.2">
      <c r="A42" s="3">
        <v>-630.88199999999995</v>
      </c>
      <c r="B42" s="5">
        <v>4416.174</v>
      </c>
    </row>
    <row r="43" spans="1:2" x14ac:dyDescent="0.2">
      <c r="A43" s="3">
        <v>-619.596</v>
      </c>
      <c r="B43" s="5">
        <v>2065.3200000000002</v>
      </c>
    </row>
    <row r="44" spans="1:2" x14ac:dyDescent="0.2">
      <c r="A44" s="3">
        <v>-571.99559999999997</v>
      </c>
      <c r="B44" s="5">
        <v>1299.99</v>
      </c>
    </row>
    <row r="45" spans="1:2" x14ac:dyDescent="0.2">
      <c r="A45" s="3">
        <v>-566.5625</v>
      </c>
      <c r="B45" s="5">
        <v>765.625</v>
      </c>
    </row>
    <row r="46" spans="1:2" x14ac:dyDescent="0.2">
      <c r="A46" s="3">
        <v>-559.35599999999999</v>
      </c>
      <c r="B46" s="5">
        <v>399.54</v>
      </c>
    </row>
    <row r="47" spans="1:2" x14ac:dyDescent="0.2">
      <c r="A47" s="3">
        <v>-553.64760000000001</v>
      </c>
      <c r="B47" s="5">
        <v>1071.576</v>
      </c>
    </row>
    <row r="48" spans="1:2" x14ac:dyDescent="0.2">
      <c r="A48" s="3">
        <v>-538.44600000000003</v>
      </c>
      <c r="B48" s="5">
        <v>626.1</v>
      </c>
    </row>
    <row r="49" spans="1:2" x14ac:dyDescent="0.2">
      <c r="A49" s="3">
        <v>-533.73249999999996</v>
      </c>
      <c r="B49" s="5">
        <v>304.99</v>
      </c>
    </row>
    <row r="50" spans="1:2" x14ac:dyDescent="0.2">
      <c r="A50" s="3">
        <v>-525.64049999999997</v>
      </c>
      <c r="B50" s="5">
        <v>796.42499999999995</v>
      </c>
    </row>
    <row r="51" spans="1:2" x14ac:dyDescent="0.2">
      <c r="A51" s="3">
        <v>-512.14679999999998</v>
      </c>
      <c r="B51" s="5">
        <v>310.392</v>
      </c>
    </row>
    <row r="52" spans="1:2" x14ac:dyDescent="0.2">
      <c r="A52" s="3">
        <v>-509.99700000000001</v>
      </c>
      <c r="B52" s="5">
        <v>3059.982</v>
      </c>
    </row>
    <row r="53" spans="1:2" x14ac:dyDescent="0.2">
      <c r="A53" s="3">
        <v>-480.20319999999998</v>
      </c>
      <c r="B53" s="5">
        <v>1252.704</v>
      </c>
    </row>
    <row r="54" spans="1:2" x14ac:dyDescent="0.2">
      <c r="A54" s="3">
        <v>-479.988</v>
      </c>
      <c r="B54" s="5">
        <v>599.98500000000001</v>
      </c>
    </row>
    <row r="55" spans="1:2" x14ac:dyDescent="0.2">
      <c r="A55" s="3">
        <v>-470.548</v>
      </c>
      <c r="B55" s="5">
        <v>180.98</v>
      </c>
    </row>
    <row r="56" spans="1:2" x14ac:dyDescent="0.2">
      <c r="A56" s="3">
        <v>-465.56799999999998</v>
      </c>
      <c r="B56" s="5">
        <v>727.45</v>
      </c>
    </row>
    <row r="57" spans="1:2" x14ac:dyDescent="0.2">
      <c r="A57" s="3">
        <v>-464.697</v>
      </c>
      <c r="B57" s="5">
        <v>1548.99</v>
      </c>
    </row>
    <row r="58" spans="1:2" x14ac:dyDescent="0.2">
      <c r="A58" s="3">
        <v>-462.86239999999998</v>
      </c>
      <c r="B58" s="5">
        <v>631.17600000000004</v>
      </c>
    </row>
    <row r="59" spans="1:2" x14ac:dyDescent="0.2">
      <c r="A59" s="3">
        <v>-459.98750000000001</v>
      </c>
      <c r="B59" s="5">
        <v>551.98500000000001</v>
      </c>
    </row>
    <row r="60" spans="1:2" x14ac:dyDescent="0.2">
      <c r="A60" s="3">
        <v>-459.60719999999998</v>
      </c>
      <c r="B60" s="5">
        <v>176.77199999999999</v>
      </c>
    </row>
    <row r="61" spans="1:2" x14ac:dyDescent="0.2">
      <c r="A61" s="3">
        <v>-458.14679999999998</v>
      </c>
      <c r="B61" s="5">
        <v>933.26199999999994</v>
      </c>
    </row>
    <row r="62" spans="1:2" x14ac:dyDescent="0.2">
      <c r="A62" s="3">
        <v>-453.84899999999999</v>
      </c>
      <c r="B62" s="5">
        <v>177.98</v>
      </c>
    </row>
    <row r="63" spans="1:2" x14ac:dyDescent="0.2">
      <c r="A63" s="3">
        <v>-448.89600000000002</v>
      </c>
      <c r="B63" s="5">
        <v>801.6</v>
      </c>
    </row>
    <row r="64" spans="1:2" x14ac:dyDescent="0.2">
      <c r="A64" s="3">
        <v>-447.59469999999999</v>
      </c>
      <c r="B64" s="5">
        <v>1579.7460000000001</v>
      </c>
    </row>
    <row r="65" spans="1:2" x14ac:dyDescent="0.2">
      <c r="A65" s="3">
        <v>-437.54039999999998</v>
      </c>
      <c r="B65" s="5">
        <v>1352.3976</v>
      </c>
    </row>
    <row r="66" spans="1:2" x14ac:dyDescent="0.2">
      <c r="A66" s="3">
        <v>-430.61700000000002</v>
      </c>
      <c r="B66" s="5">
        <v>652.45000000000005</v>
      </c>
    </row>
    <row r="67" spans="1:2" x14ac:dyDescent="0.2">
      <c r="A67" s="3">
        <v>-427.45</v>
      </c>
      <c r="B67" s="5">
        <v>341.96</v>
      </c>
    </row>
    <row r="68" spans="1:2" x14ac:dyDescent="0.2">
      <c r="A68" s="3">
        <v>-426.98599999999999</v>
      </c>
      <c r="B68" s="5">
        <v>243.99199999999999</v>
      </c>
    </row>
    <row r="69" spans="1:2" x14ac:dyDescent="0.2">
      <c r="A69" s="3">
        <v>-420</v>
      </c>
      <c r="B69" s="5">
        <v>721.875</v>
      </c>
    </row>
    <row r="70" spans="1:2" x14ac:dyDescent="0.2">
      <c r="A70" s="3">
        <v>-417.09359999999998</v>
      </c>
      <c r="B70" s="5">
        <v>252.78399999999999</v>
      </c>
    </row>
    <row r="71" spans="1:2" x14ac:dyDescent="0.2">
      <c r="A71" s="3">
        <v>-412.61540000000002</v>
      </c>
      <c r="B71" s="5">
        <v>538.19399999999996</v>
      </c>
    </row>
    <row r="72" spans="1:2" x14ac:dyDescent="0.2">
      <c r="A72" s="3">
        <v>-407.976</v>
      </c>
      <c r="B72" s="5">
        <v>509.97</v>
      </c>
    </row>
    <row r="73" spans="1:2" x14ac:dyDescent="0.2">
      <c r="A73" s="3">
        <v>-407.68200000000002</v>
      </c>
      <c r="B73" s="5">
        <v>617.70000000000005</v>
      </c>
    </row>
    <row r="74" spans="1:2" x14ac:dyDescent="0.2">
      <c r="A74" s="3">
        <v>-393.60199999999998</v>
      </c>
      <c r="B74" s="5">
        <v>143.12799999999999</v>
      </c>
    </row>
    <row r="75" spans="1:2" x14ac:dyDescent="0.2">
      <c r="A75" s="3">
        <v>-386.95699999999999</v>
      </c>
      <c r="B75" s="5">
        <v>269.97000000000003</v>
      </c>
    </row>
    <row r="76" spans="1:2" x14ac:dyDescent="0.2">
      <c r="A76" s="3">
        <v>-386.39159999999998</v>
      </c>
      <c r="B76" s="5">
        <v>1931.9580000000001</v>
      </c>
    </row>
    <row r="77" spans="1:2" x14ac:dyDescent="0.2">
      <c r="A77" s="3">
        <v>-384.71640000000002</v>
      </c>
      <c r="B77" s="5">
        <v>217.76400000000001</v>
      </c>
    </row>
    <row r="78" spans="1:2" x14ac:dyDescent="0.2">
      <c r="A78" s="3">
        <v>-383.99040000000002</v>
      </c>
      <c r="B78" s="5">
        <v>479.988</v>
      </c>
    </row>
    <row r="79" spans="1:2" x14ac:dyDescent="0.2">
      <c r="A79" s="3">
        <v>-383.03100000000001</v>
      </c>
      <c r="B79" s="5">
        <v>957.57749999999999</v>
      </c>
    </row>
    <row r="80" spans="1:2" x14ac:dyDescent="0.2">
      <c r="A80" s="3">
        <v>-378.4</v>
      </c>
      <c r="B80" s="5">
        <v>302.72000000000003</v>
      </c>
    </row>
    <row r="81" spans="1:2" x14ac:dyDescent="0.2">
      <c r="A81" s="3">
        <v>-377.98919999999998</v>
      </c>
      <c r="B81" s="5">
        <v>1889.9459999999999</v>
      </c>
    </row>
    <row r="82" spans="1:2" x14ac:dyDescent="0.2">
      <c r="A82" s="3">
        <v>-376.69319999999999</v>
      </c>
      <c r="B82" s="5">
        <v>482.94</v>
      </c>
    </row>
    <row r="83" spans="1:2" x14ac:dyDescent="0.2">
      <c r="A83" s="3">
        <v>-374.99250000000001</v>
      </c>
      <c r="B83" s="5">
        <v>1499.97</v>
      </c>
    </row>
    <row r="84" spans="1:2" x14ac:dyDescent="0.2">
      <c r="A84" s="3">
        <v>-373.3048</v>
      </c>
      <c r="B84" s="5">
        <v>1018.104</v>
      </c>
    </row>
    <row r="85" spans="1:2" x14ac:dyDescent="0.2">
      <c r="A85" s="3">
        <v>-363.52800000000002</v>
      </c>
      <c r="B85" s="5">
        <v>242.352</v>
      </c>
    </row>
    <row r="86" spans="1:2" x14ac:dyDescent="0.2">
      <c r="A86" s="3">
        <v>-356.96429999999998</v>
      </c>
      <c r="B86" s="5">
        <v>209.97900000000001</v>
      </c>
    </row>
    <row r="87" spans="1:2" x14ac:dyDescent="0.2">
      <c r="A87" s="3">
        <v>-356.72800000000001</v>
      </c>
      <c r="B87" s="5">
        <v>419.68</v>
      </c>
    </row>
    <row r="88" spans="1:2" x14ac:dyDescent="0.2">
      <c r="A88" s="3">
        <v>-350.49</v>
      </c>
      <c r="B88" s="5">
        <v>2453.4299999999998</v>
      </c>
    </row>
    <row r="89" spans="1:2" x14ac:dyDescent="0.2">
      <c r="A89" s="3">
        <v>-348.62939999999998</v>
      </c>
      <c r="B89" s="5">
        <v>332.02800000000002</v>
      </c>
    </row>
    <row r="90" spans="1:2" x14ac:dyDescent="0.2">
      <c r="A90" s="3">
        <v>-347.11739999999998</v>
      </c>
      <c r="B90" s="5">
        <v>991.76400000000001</v>
      </c>
    </row>
    <row r="91" spans="1:2" x14ac:dyDescent="0.2">
      <c r="A91" s="3">
        <v>-339.70499999999998</v>
      </c>
      <c r="B91" s="5">
        <v>815.29200000000003</v>
      </c>
    </row>
    <row r="92" spans="1:2" x14ac:dyDescent="0.2">
      <c r="A92" s="3">
        <v>-337.80599999999998</v>
      </c>
      <c r="B92" s="5">
        <v>5404.8960000000006</v>
      </c>
    </row>
    <row r="93" spans="1:2" x14ac:dyDescent="0.2">
      <c r="A93" s="3">
        <v>-337.63799999999998</v>
      </c>
      <c r="B93" s="5">
        <v>482.34</v>
      </c>
    </row>
    <row r="94" spans="1:2" x14ac:dyDescent="0.2">
      <c r="A94" s="3">
        <v>-336.78399999999999</v>
      </c>
      <c r="B94" s="5">
        <v>505.17599999999999</v>
      </c>
    </row>
    <row r="95" spans="1:2" x14ac:dyDescent="0.2">
      <c r="A95" s="3">
        <v>-336.62720000000002</v>
      </c>
      <c r="B95" s="5">
        <v>210.392</v>
      </c>
    </row>
    <row r="96" spans="1:2" x14ac:dyDescent="0.2">
      <c r="A96" s="3">
        <v>-331.96</v>
      </c>
      <c r="B96" s="5">
        <v>398.35199999999998</v>
      </c>
    </row>
    <row r="97" spans="1:2" x14ac:dyDescent="0.2">
      <c r="A97" s="3">
        <v>-325.572</v>
      </c>
      <c r="B97" s="5">
        <v>2003.52</v>
      </c>
    </row>
    <row r="98" spans="1:2" x14ac:dyDescent="0.2">
      <c r="A98" s="3">
        <v>-320.59699999999998</v>
      </c>
      <c r="B98" s="5">
        <v>181.47</v>
      </c>
    </row>
    <row r="99" spans="1:2" x14ac:dyDescent="0.2">
      <c r="A99" s="3">
        <v>-320.23950000000002</v>
      </c>
      <c r="B99" s="5">
        <v>365.988</v>
      </c>
    </row>
    <row r="100" spans="1:2" x14ac:dyDescent="0.2">
      <c r="A100" s="3">
        <v>-319.19159999999999</v>
      </c>
      <c r="B100" s="5">
        <v>341.99099999999999</v>
      </c>
    </row>
    <row r="101" spans="1:2" x14ac:dyDescent="0.2">
      <c r="A101" s="3">
        <v>-317.15280000000001</v>
      </c>
      <c r="B101" s="5">
        <v>2396.2656000000002</v>
      </c>
    </row>
    <row r="102" spans="1:2" x14ac:dyDescent="0.2">
      <c r="A102" s="3">
        <v>-312.06139999999999</v>
      </c>
      <c r="B102" s="5">
        <v>254.744</v>
      </c>
    </row>
    <row r="103" spans="1:2" x14ac:dyDescent="0.2">
      <c r="A103" s="3">
        <v>-304.6653</v>
      </c>
      <c r="B103" s="5">
        <v>564.19500000000005</v>
      </c>
    </row>
    <row r="104" spans="1:2" x14ac:dyDescent="0.2">
      <c r="A104" s="3">
        <v>-304.392</v>
      </c>
      <c r="B104" s="5">
        <v>456.58800000000002</v>
      </c>
    </row>
    <row r="105" spans="1:2" x14ac:dyDescent="0.2">
      <c r="A105" s="3">
        <v>-302.72000000000003</v>
      </c>
      <c r="B105" s="5">
        <v>242.17599999999999</v>
      </c>
    </row>
    <row r="106" spans="1:2" x14ac:dyDescent="0.2">
      <c r="A106" s="3">
        <v>-300.73500000000001</v>
      </c>
      <c r="B106" s="5">
        <v>601.47</v>
      </c>
    </row>
    <row r="107" spans="1:2" x14ac:dyDescent="0.2">
      <c r="A107" s="3">
        <v>-299.8116</v>
      </c>
      <c r="B107" s="5">
        <v>1332.4960000000001</v>
      </c>
    </row>
    <row r="108" spans="1:2" x14ac:dyDescent="0.2">
      <c r="A108" s="3">
        <v>-299.26139999999998</v>
      </c>
      <c r="B108" s="5">
        <v>945.03599999999994</v>
      </c>
    </row>
    <row r="109" spans="1:2" x14ac:dyDescent="0.2">
      <c r="A109" s="3">
        <v>-297.6848</v>
      </c>
      <c r="B109" s="5">
        <v>1488.424</v>
      </c>
    </row>
    <row r="110" spans="1:2" x14ac:dyDescent="0.2">
      <c r="A110" s="3">
        <v>-295.9785</v>
      </c>
      <c r="B110" s="5">
        <v>1044.6300000000001</v>
      </c>
    </row>
    <row r="111" spans="1:2" x14ac:dyDescent="0.2">
      <c r="A111" s="3">
        <v>-292.98719999999997</v>
      </c>
      <c r="B111" s="5">
        <v>266.35199999999998</v>
      </c>
    </row>
    <row r="112" spans="1:2" x14ac:dyDescent="0.2">
      <c r="A112" s="3">
        <v>-292.10000000000002</v>
      </c>
      <c r="B112" s="5">
        <v>876.3</v>
      </c>
    </row>
    <row r="113" spans="1:2" x14ac:dyDescent="0.2">
      <c r="A113" s="3">
        <v>-290.87520000000001</v>
      </c>
      <c r="B113" s="5">
        <v>1090.7819999999999</v>
      </c>
    </row>
    <row r="114" spans="1:2" x14ac:dyDescent="0.2">
      <c r="A114" s="3">
        <v>-272.58</v>
      </c>
      <c r="B114" s="5">
        <v>649</v>
      </c>
    </row>
    <row r="115" spans="1:2" x14ac:dyDescent="0.2">
      <c r="A115" s="3">
        <v>-269.33760000000001</v>
      </c>
      <c r="B115" s="5">
        <v>480.96</v>
      </c>
    </row>
    <row r="116" spans="1:2" x14ac:dyDescent="0.2">
      <c r="A116" s="3">
        <v>-264.92079999999999</v>
      </c>
      <c r="B116" s="5">
        <v>836.59199999999998</v>
      </c>
    </row>
    <row r="117" spans="1:2" x14ac:dyDescent="0.2">
      <c r="A117" s="3">
        <v>-264.21499999999997</v>
      </c>
      <c r="B117" s="5">
        <v>377.45</v>
      </c>
    </row>
    <row r="118" spans="1:2" x14ac:dyDescent="0.2">
      <c r="A118" s="3">
        <v>-263.99669999999998</v>
      </c>
      <c r="B118" s="5">
        <v>1439.982</v>
      </c>
    </row>
    <row r="119" spans="1:2" x14ac:dyDescent="0.2">
      <c r="A119" s="3">
        <v>-258.5016</v>
      </c>
      <c r="B119" s="5">
        <v>786.74400000000003</v>
      </c>
    </row>
    <row r="120" spans="1:2" x14ac:dyDescent="0.2">
      <c r="A120" s="3">
        <v>-255.74250000000001</v>
      </c>
      <c r="B120" s="5">
        <v>1022.97</v>
      </c>
    </row>
    <row r="121" spans="1:2" x14ac:dyDescent="0.2">
      <c r="A121" s="3">
        <v>-255.58750000000001</v>
      </c>
      <c r="B121" s="5">
        <v>562.29250000000002</v>
      </c>
    </row>
    <row r="122" spans="1:2" x14ac:dyDescent="0.2">
      <c r="A122" s="3">
        <v>-253.43369999999999</v>
      </c>
      <c r="B122" s="5">
        <v>1169.694</v>
      </c>
    </row>
    <row r="123" spans="1:2" x14ac:dyDescent="0.2">
      <c r="A123" s="3">
        <v>-251.9958</v>
      </c>
      <c r="B123" s="5">
        <v>2519.9580000000001</v>
      </c>
    </row>
    <row r="124" spans="1:2" x14ac:dyDescent="0.2">
      <c r="A124" s="3">
        <v>-251.98740000000001</v>
      </c>
      <c r="B124" s="5">
        <v>179.99100000000001</v>
      </c>
    </row>
    <row r="125" spans="1:2" x14ac:dyDescent="0.2">
      <c r="A125" s="3">
        <v>-251.18639999999999</v>
      </c>
      <c r="B125" s="5">
        <v>93.031999999999996</v>
      </c>
    </row>
    <row r="126" spans="1:2" x14ac:dyDescent="0.2">
      <c r="A126" s="3">
        <v>-250.54079999999999</v>
      </c>
      <c r="B126" s="5">
        <v>521.96</v>
      </c>
    </row>
    <row r="127" spans="1:2" x14ac:dyDescent="0.2">
      <c r="A127" s="3">
        <v>-250.39599999999999</v>
      </c>
      <c r="B127" s="5">
        <v>1502.376</v>
      </c>
    </row>
    <row r="128" spans="1:2" x14ac:dyDescent="0.2">
      <c r="A128" s="3">
        <v>-249.32159999999999</v>
      </c>
      <c r="B128" s="5">
        <v>934.95600000000002</v>
      </c>
    </row>
    <row r="129" spans="1:2" x14ac:dyDescent="0.2">
      <c r="A129" s="3">
        <v>-248.2458</v>
      </c>
      <c r="B129" s="5">
        <v>620.61450000000002</v>
      </c>
    </row>
    <row r="130" spans="1:2" x14ac:dyDescent="0.2">
      <c r="A130" s="3">
        <v>-248.166</v>
      </c>
      <c r="B130" s="5">
        <v>364.95</v>
      </c>
    </row>
    <row r="131" spans="1:2" x14ac:dyDescent="0.2">
      <c r="A131" s="3">
        <v>-247.7988</v>
      </c>
      <c r="B131" s="5">
        <v>145.76400000000001</v>
      </c>
    </row>
    <row r="132" spans="1:2" x14ac:dyDescent="0.2">
      <c r="A132" s="3">
        <v>-244.32300000000001</v>
      </c>
      <c r="B132" s="5">
        <v>452.45</v>
      </c>
    </row>
    <row r="133" spans="1:2" x14ac:dyDescent="0.2">
      <c r="A133" s="3">
        <v>-243.16</v>
      </c>
      <c r="B133" s="5">
        <v>97.263999999999996</v>
      </c>
    </row>
    <row r="134" spans="1:2" x14ac:dyDescent="0.2">
      <c r="A134" s="3">
        <v>-241.17599999999999</v>
      </c>
      <c r="B134" s="5">
        <v>301.47000000000003</v>
      </c>
    </row>
    <row r="135" spans="1:2" x14ac:dyDescent="0.2">
      <c r="A135" s="3">
        <v>-240.78399999999999</v>
      </c>
      <c r="B135" s="5">
        <v>180.58799999999999</v>
      </c>
    </row>
    <row r="136" spans="1:2" x14ac:dyDescent="0.2">
      <c r="A136" s="3">
        <v>-231.41159999999999</v>
      </c>
      <c r="B136" s="5">
        <v>661.17600000000004</v>
      </c>
    </row>
    <row r="137" spans="1:2" x14ac:dyDescent="0.2">
      <c r="A137" s="3">
        <v>-228.74250000000001</v>
      </c>
      <c r="B137" s="5">
        <v>274.49099999999999</v>
      </c>
    </row>
    <row r="138" spans="1:2" x14ac:dyDescent="0.2">
      <c r="A138" s="3">
        <v>-227.49119999999999</v>
      </c>
      <c r="B138" s="5">
        <v>853.09199999999998</v>
      </c>
    </row>
    <row r="139" spans="1:2" x14ac:dyDescent="0.2">
      <c r="A139" s="3">
        <v>-226.63679999999999</v>
      </c>
      <c r="B139" s="5">
        <v>87.168000000000006</v>
      </c>
    </row>
    <row r="140" spans="1:2" x14ac:dyDescent="0.2">
      <c r="A140" s="3">
        <v>-225.55680000000001</v>
      </c>
      <c r="B140" s="5">
        <v>92.063999999999993</v>
      </c>
    </row>
    <row r="141" spans="1:2" x14ac:dyDescent="0.2">
      <c r="A141" s="3">
        <v>-225.0976</v>
      </c>
      <c r="B141" s="5">
        <v>1913.3296</v>
      </c>
    </row>
    <row r="142" spans="1:2" x14ac:dyDescent="0.2">
      <c r="A142" s="3">
        <v>-219.1644</v>
      </c>
      <c r="B142" s="5">
        <v>1348.704</v>
      </c>
    </row>
    <row r="143" spans="1:2" x14ac:dyDescent="0.2">
      <c r="A143" s="3">
        <v>-218.8656</v>
      </c>
      <c r="B143" s="5">
        <v>455.97</v>
      </c>
    </row>
    <row r="144" spans="1:2" x14ac:dyDescent="0.2">
      <c r="A144" s="3">
        <v>-217.048</v>
      </c>
      <c r="B144" s="5">
        <v>1335.68</v>
      </c>
    </row>
    <row r="145" spans="1:2" x14ac:dyDescent="0.2">
      <c r="A145" s="3">
        <v>-216.97829999999999</v>
      </c>
      <c r="B145" s="5">
        <v>349.96499999999997</v>
      </c>
    </row>
    <row r="146" spans="1:2" x14ac:dyDescent="0.2">
      <c r="A146" s="3">
        <v>-213.5574</v>
      </c>
      <c r="B146" s="5">
        <v>376.86599999999999</v>
      </c>
    </row>
    <row r="147" spans="1:2" x14ac:dyDescent="0.2">
      <c r="A147" s="3">
        <v>-211.47</v>
      </c>
      <c r="B147" s="5">
        <v>352.45</v>
      </c>
    </row>
    <row r="148" spans="1:2" x14ac:dyDescent="0.2">
      <c r="A148" s="3">
        <v>-209.994</v>
      </c>
      <c r="B148" s="5">
        <v>1049.97</v>
      </c>
    </row>
    <row r="149" spans="1:2" x14ac:dyDescent="0.2">
      <c r="A149" s="3">
        <v>-209.76929999999999</v>
      </c>
      <c r="B149" s="5">
        <v>268.935</v>
      </c>
    </row>
    <row r="150" spans="1:2" x14ac:dyDescent="0.2">
      <c r="A150" s="3">
        <v>-204.99959999999999</v>
      </c>
      <c r="B150" s="5">
        <v>301.47000000000003</v>
      </c>
    </row>
    <row r="151" spans="1:2" x14ac:dyDescent="0.2">
      <c r="A151" s="3">
        <v>-204.44579999999999</v>
      </c>
      <c r="B151" s="5">
        <v>786.33</v>
      </c>
    </row>
    <row r="152" spans="1:2" x14ac:dyDescent="0.2">
      <c r="A152" s="3">
        <v>-204.31450000000001</v>
      </c>
      <c r="B152" s="5">
        <v>961.48</v>
      </c>
    </row>
    <row r="153" spans="1:2" x14ac:dyDescent="0.2">
      <c r="A153" s="3">
        <v>-199.77</v>
      </c>
      <c r="B153" s="5">
        <v>998.85</v>
      </c>
    </row>
    <row r="154" spans="1:2" x14ac:dyDescent="0.2">
      <c r="A154" s="3">
        <v>-199.61699999999999</v>
      </c>
      <c r="B154" s="5">
        <v>302.45</v>
      </c>
    </row>
    <row r="155" spans="1:2" x14ac:dyDescent="0.2">
      <c r="A155" s="3">
        <v>-199.5076</v>
      </c>
      <c r="B155" s="5">
        <v>630.024</v>
      </c>
    </row>
    <row r="156" spans="1:2" x14ac:dyDescent="0.2">
      <c r="A156" s="3">
        <v>-197.5752</v>
      </c>
      <c r="B156" s="5">
        <v>73.176000000000002</v>
      </c>
    </row>
    <row r="157" spans="1:2" x14ac:dyDescent="0.2">
      <c r="A157" s="3">
        <v>-195.47880000000001</v>
      </c>
      <c r="B157" s="5">
        <v>1421.664</v>
      </c>
    </row>
    <row r="158" spans="1:2" x14ac:dyDescent="0.2">
      <c r="A158" s="3">
        <v>-194.82400000000001</v>
      </c>
      <c r="B158" s="5">
        <v>159.04</v>
      </c>
    </row>
    <row r="159" spans="1:2" x14ac:dyDescent="0.2">
      <c r="A159" s="3">
        <v>-192.04679999999999</v>
      </c>
      <c r="B159" s="5">
        <v>1047.528</v>
      </c>
    </row>
    <row r="160" spans="1:2" x14ac:dyDescent="0.2">
      <c r="A160" s="3">
        <v>-191.64599999999999</v>
      </c>
      <c r="B160" s="5">
        <v>127.764</v>
      </c>
    </row>
    <row r="161" spans="1:2" x14ac:dyDescent="0.2">
      <c r="A161" s="3">
        <v>-191.619</v>
      </c>
      <c r="B161" s="5">
        <v>70.97</v>
      </c>
    </row>
    <row r="162" spans="1:2" x14ac:dyDescent="0.2">
      <c r="A162" s="3">
        <v>-190.85220000000001</v>
      </c>
      <c r="B162" s="5">
        <v>90.882000000000005</v>
      </c>
    </row>
    <row r="163" spans="1:2" x14ac:dyDescent="0.2">
      <c r="A163" s="3">
        <v>-189.321</v>
      </c>
      <c r="B163" s="5">
        <v>344.22</v>
      </c>
    </row>
    <row r="164" spans="1:2" x14ac:dyDescent="0.2">
      <c r="A164" s="3">
        <v>-188.7</v>
      </c>
      <c r="B164" s="5">
        <v>277.5</v>
      </c>
    </row>
    <row r="165" spans="1:2" x14ac:dyDescent="0.2">
      <c r="A165" s="3">
        <v>-187.38149999999999</v>
      </c>
      <c r="B165" s="5">
        <v>141.41999999999999</v>
      </c>
    </row>
    <row r="166" spans="1:2" x14ac:dyDescent="0.2">
      <c r="A166" s="3">
        <v>-186.56819999999999</v>
      </c>
      <c r="B166" s="5">
        <v>73.164000000000001</v>
      </c>
    </row>
    <row r="167" spans="1:2" x14ac:dyDescent="0.2">
      <c r="A167" s="3">
        <v>-186.16</v>
      </c>
      <c r="B167" s="5">
        <v>859.2</v>
      </c>
    </row>
    <row r="168" spans="1:2" x14ac:dyDescent="0.2">
      <c r="A168" s="3">
        <v>-185.71680000000001</v>
      </c>
      <c r="B168" s="5">
        <v>386.91</v>
      </c>
    </row>
    <row r="169" spans="1:2" x14ac:dyDescent="0.2">
      <c r="A169" s="3">
        <v>-184.8366</v>
      </c>
      <c r="B169" s="5">
        <v>355.45499999999998</v>
      </c>
    </row>
    <row r="170" spans="1:2" x14ac:dyDescent="0.2">
      <c r="A170" s="3">
        <v>-183.63239999999999</v>
      </c>
      <c r="B170" s="5">
        <v>102.018</v>
      </c>
    </row>
    <row r="171" spans="1:2" x14ac:dyDescent="0.2">
      <c r="A171" s="3">
        <v>-182.637</v>
      </c>
      <c r="B171" s="5">
        <v>1123.92</v>
      </c>
    </row>
    <row r="172" spans="1:2" x14ac:dyDescent="0.2">
      <c r="A172" s="3">
        <v>-182.352</v>
      </c>
      <c r="B172" s="5">
        <v>151.96</v>
      </c>
    </row>
    <row r="173" spans="1:2" x14ac:dyDescent="0.2">
      <c r="A173" s="3">
        <v>-181.26499999999999</v>
      </c>
      <c r="B173" s="5">
        <v>776.85</v>
      </c>
    </row>
    <row r="174" spans="1:2" x14ac:dyDescent="0.2">
      <c r="A174" s="3">
        <v>-179.77600000000001</v>
      </c>
      <c r="B174" s="5">
        <v>67.84</v>
      </c>
    </row>
    <row r="175" spans="1:2" x14ac:dyDescent="0.2">
      <c r="A175" s="3">
        <v>-178.96680000000001</v>
      </c>
      <c r="B175" s="5">
        <v>66.284000000000006</v>
      </c>
    </row>
    <row r="176" spans="1:2" x14ac:dyDescent="0.2">
      <c r="A176" s="3">
        <v>-178.8468</v>
      </c>
      <c r="B176" s="5">
        <v>569.05799999999999</v>
      </c>
    </row>
    <row r="177" spans="1:2" x14ac:dyDescent="0.2">
      <c r="A177" s="3">
        <v>-175.8708</v>
      </c>
      <c r="B177" s="5">
        <v>1004.976</v>
      </c>
    </row>
    <row r="178" spans="1:2" x14ac:dyDescent="0.2">
      <c r="A178" s="3">
        <v>-175.26</v>
      </c>
      <c r="B178" s="5">
        <v>292.10000000000002</v>
      </c>
    </row>
    <row r="179" spans="1:2" x14ac:dyDescent="0.2">
      <c r="A179" s="3">
        <v>-173.34719999999999</v>
      </c>
      <c r="B179" s="5">
        <v>933.40800000000002</v>
      </c>
    </row>
    <row r="180" spans="1:2" x14ac:dyDescent="0.2">
      <c r="A180" s="3">
        <v>-172.7328</v>
      </c>
      <c r="B180" s="5">
        <v>727.29600000000005</v>
      </c>
    </row>
    <row r="181" spans="1:2" x14ac:dyDescent="0.2">
      <c r="A181" s="3">
        <v>-172.55699999999999</v>
      </c>
      <c r="B181" s="5">
        <v>104.58</v>
      </c>
    </row>
    <row r="182" spans="1:2" x14ac:dyDescent="0.2">
      <c r="A182" s="3">
        <v>-172.49250000000001</v>
      </c>
      <c r="B182" s="5">
        <v>206.99100000000001</v>
      </c>
    </row>
    <row r="183" spans="1:2" x14ac:dyDescent="0.2">
      <c r="A183" s="3">
        <v>-172.1172</v>
      </c>
      <c r="B183" s="5">
        <v>634.11599999999999</v>
      </c>
    </row>
    <row r="184" spans="1:2" x14ac:dyDescent="0.2">
      <c r="A184" s="3">
        <v>-170.8038</v>
      </c>
      <c r="B184" s="5">
        <v>275.49</v>
      </c>
    </row>
    <row r="185" spans="1:2" x14ac:dyDescent="0.2">
      <c r="A185" s="3">
        <v>-169.637</v>
      </c>
      <c r="B185" s="5">
        <v>913.43</v>
      </c>
    </row>
    <row r="186" spans="1:2" x14ac:dyDescent="0.2">
      <c r="A186" s="3">
        <v>-169.37200000000001</v>
      </c>
      <c r="B186" s="5">
        <v>254.05799999999999</v>
      </c>
    </row>
    <row r="187" spans="1:2" x14ac:dyDescent="0.2">
      <c r="A187" s="3">
        <v>-168.95580000000001</v>
      </c>
      <c r="B187" s="5">
        <v>779.79600000000005</v>
      </c>
    </row>
    <row r="188" spans="1:2" x14ac:dyDescent="0.2">
      <c r="A188" s="3">
        <v>-168.81899999999999</v>
      </c>
      <c r="B188" s="5">
        <v>241.17</v>
      </c>
    </row>
    <row r="189" spans="1:2" x14ac:dyDescent="0.2">
      <c r="A189" s="3">
        <v>-167.98599999999999</v>
      </c>
      <c r="B189" s="5">
        <v>299.97500000000002</v>
      </c>
    </row>
    <row r="190" spans="1:2" x14ac:dyDescent="0.2">
      <c r="A190" s="3">
        <v>-167.3184</v>
      </c>
      <c r="B190" s="5">
        <v>383.43799999999999</v>
      </c>
    </row>
    <row r="191" spans="1:2" x14ac:dyDescent="0.2">
      <c r="A191" s="3">
        <v>-167.27</v>
      </c>
      <c r="B191" s="5">
        <v>669.08</v>
      </c>
    </row>
    <row r="192" spans="1:2" x14ac:dyDescent="0.2">
      <c r="A192" s="3">
        <v>-166.39349999999999</v>
      </c>
      <c r="B192" s="5">
        <v>62.79</v>
      </c>
    </row>
    <row r="193" spans="1:2" x14ac:dyDescent="0.2">
      <c r="A193" s="3">
        <v>-166.32</v>
      </c>
      <c r="B193" s="5">
        <v>75.599999999999994</v>
      </c>
    </row>
    <row r="194" spans="1:2" x14ac:dyDescent="0.2">
      <c r="A194" s="3">
        <v>-165.768</v>
      </c>
      <c r="B194" s="5">
        <v>663.072</v>
      </c>
    </row>
    <row r="195" spans="1:2" x14ac:dyDescent="0.2">
      <c r="A195" s="3">
        <v>-164.9538</v>
      </c>
      <c r="B195" s="5">
        <v>224.93700000000001</v>
      </c>
    </row>
    <row r="196" spans="1:2" x14ac:dyDescent="0.2">
      <c r="A196" s="3">
        <v>-164.83600000000001</v>
      </c>
      <c r="B196" s="5">
        <v>94.191999999999993</v>
      </c>
    </row>
    <row r="197" spans="1:2" x14ac:dyDescent="0.2">
      <c r="A197" s="3">
        <v>-163.57669999999999</v>
      </c>
      <c r="B197" s="5">
        <v>602.65099999999995</v>
      </c>
    </row>
    <row r="198" spans="1:2" x14ac:dyDescent="0.2">
      <c r="A198" s="3">
        <v>-163.45160000000001</v>
      </c>
      <c r="B198" s="5">
        <v>769.18399999999997</v>
      </c>
    </row>
    <row r="199" spans="1:2" x14ac:dyDescent="0.2">
      <c r="A199" s="3">
        <v>-162.2296</v>
      </c>
      <c r="B199" s="5">
        <v>748.75199999999995</v>
      </c>
    </row>
    <row r="200" spans="1:2" x14ac:dyDescent="0.2">
      <c r="A200" s="3">
        <v>-161.875</v>
      </c>
      <c r="B200" s="5">
        <v>218.75</v>
      </c>
    </row>
    <row r="201" spans="1:2" x14ac:dyDescent="0.2">
      <c r="A201" s="3">
        <v>-161.69399999999999</v>
      </c>
      <c r="B201" s="5">
        <v>718.64</v>
      </c>
    </row>
    <row r="202" spans="1:2" x14ac:dyDescent="0.2">
      <c r="A202" s="3">
        <v>-160.96</v>
      </c>
      <c r="B202" s="5">
        <v>64.384</v>
      </c>
    </row>
    <row r="203" spans="1:2" x14ac:dyDescent="0.2">
      <c r="A203" s="3">
        <v>-160.29519999999999</v>
      </c>
      <c r="B203" s="5">
        <v>863.12800000000004</v>
      </c>
    </row>
    <row r="204" spans="1:2" x14ac:dyDescent="0.2">
      <c r="A204" s="3">
        <v>-158.102</v>
      </c>
      <c r="B204" s="5">
        <v>677.58</v>
      </c>
    </row>
    <row r="205" spans="1:2" x14ac:dyDescent="0.2">
      <c r="A205" s="3">
        <v>-157.9383</v>
      </c>
      <c r="B205" s="5">
        <v>728.94600000000003</v>
      </c>
    </row>
    <row r="206" spans="1:2" x14ac:dyDescent="0.2">
      <c r="A206" s="3">
        <v>-157.0095</v>
      </c>
      <c r="B206" s="5">
        <v>375.45749999999998</v>
      </c>
    </row>
    <row r="207" spans="1:2" x14ac:dyDescent="0.2">
      <c r="A207" s="3">
        <v>-153.34559999999999</v>
      </c>
      <c r="B207" s="5">
        <v>400.03199999999998</v>
      </c>
    </row>
    <row r="208" spans="1:2" x14ac:dyDescent="0.2">
      <c r="A208" s="3">
        <v>-153.20240000000001</v>
      </c>
      <c r="B208" s="5">
        <v>58.923999999999999</v>
      </c>
    </row>
    <row r="209" spans="1:2" x14ac:dyDescent="0.2">
      <c r="A209" s="3">
        <v>-153.1224</v>
      </c>
      <c r="B209" s="5">
        <v>382.80599999999998</v>
      </c>
    </row>
    <row r="210" spans="1:2" x14ac:dyDescent="0.2">
      <c r="A210" s="3">
        <v>-152.9847</v>
      </c>
      <c r="B210" s="5">
        <v>89.991</v>
      </c>
    </row>
    <row r="211" spans="1:2" x14ac:dyDescent="0.2">
      <c r="A211" s="3">
        <v>-152.71559999999999</v>
      </c>
      <c r="B211" s="5">
        <v>890.84100000000001</v>
      </c>
    </row>
    <row r="212" spans="1:2" x14ac:dyDescent="0.2">
      <c r="A212" s="3">
        <v>-150.41399999999999</v>
      </c>
      <c r="B212" s="5">
        <v>139.91999999999999</v>
      </c>
    </row>
    <row r="213" spans="1:2" x14ac:dyDescent="0.2">
      <c r="A213" s="3">
        <v>-149.9058</v>
      </c>
      <c r="B213" s="5">
        <v>666.24800000000005</v>
      </c>
    </row>
    <row r="214" spans="1:2" x14ac:dyDescent="0.2">
      <c r="A214" s="3">
        <v>-149.63069999999999</v>
      </c>
      <c r="B214" s="5">
        <v>472.51799999999997</v>
      </c>
    </row>
    <row r="215" spans="1:2" x14ac:dyDescent="0.2">
      <c r="A215" s="3">
        <v>-147.96299999999999</v>
      </c>
      <c r="B215" s="5">
        <v>190.92</v>
      </c>
    </row>
    <row r="216" spans="1:2" x14ac:dyDescent="0.2">
      <c r="A216" s="3">
        <v>-147.8655</v>
      </c>
      <c r="B216" s="5">
        <v>657.18</v>
      </c>
    </row>
    <row r="217" spans="1:2" x14ac:dyDescent="0.2">
      <c r="A217" s="3">
        <v>-146.16</v>
      </c>
      <c r="B217" s="5">
        <v>58.463999999999999</v>
      </c>
    </row>
    <row r="218" spans="1:2" x14ac:dyDescent="0.2">
      <c r="A218" s="3">
        <v>-146.1096</v>
      </c>
      <c r="B218" s="5">
        <v>899.13599999999997</v>
      </c>
    </row>
    <row r="219" spans="1:2" x14ac:dyDescent="0.2">
      <c r="A219" s="3">
        <v>-145.52459999999999</v>
      </c>
      <c r="B219" s="5">
        <v>646.77599999999995</v>
      </c>
    </row>
    <row r="220" spans="1:2" x14ac:dyDescent="0.2">
      <c r="A220" s="3">
        <v>-145.35079999999999</v>
      </c>
      <c r="B220" s="5">
        <v>189.58799999999999</v>
      </c>
    </row>
    <row r="221" spans="1:2" x14ac:dyDescent="0.2">
      <c r="A221" s="3">
        <v>-145.17599999999999</v>
      </c>
      <c r="B221" s="5">
        <v>96.784000000000006</v>
      </c>
    </row>
    <row r="222" spans="1:2" x14ac:dyDescent="0.2">
      <c r="A222" s="3">
        <v>-143.79040000000001</v>
      </c>
      <c r="B222" s="5">
        <v>69.575999999999993</v>
      </c>
    </row>
    <row r="223" spans="1:2" x14ac:dyDescent="0.2">
      <c r="A223" s="3">
        <v>-143.43100000000001</v>
      </c>
      <c r="B223" s="5">
        <v>528.42999999999995</v>
      </c>
    </row>
    <row r="224" spans="1:2" x14ac:dyDescent="0.2">
      <c r="A224" s="3">
        <v>-143.25479999999999</v>
      </c>
      <c r="B224" s="5">
        <v>330.58800000000002</v>
      </c>
    </row>
    <row r="225" spans="1:2" x14ac:dyDescent="0.2">
      <c r="A225" s="3">
        <v>-142.071</v>
      </c>
      <c r="B225" s="5">
        <v>370.62</v>
      </c>
    </row>
    <row r="226" spans="1:2" x14ac:dyDescent="0.2">
      <c r="A226" s="3">
        <v>-140.196</v>
      </c>
      <c r="B226" s="5">
        <v>981.37199999999996</v>
      </c>
    </row>
    <row r="227" spans="1:2" x14ac:dyDescent="0.2">
      <c r="A227" s="3">
        <v>-140.14080000000001</v>
      </c>
      <c r="B227" s="5">
        <v>350.35199999999998</v>
      </c>
    </row>
    <row r="228" spans="1:2" x14ac:dyDescent="0.2">
      <c r="A228" s="3">
        <v>-138.13999999999999</v>
      </c>
      <c r="B228" s="5">
        <v>552.55999999999995</v>
      </c>
    </row>
    <row r="229" spans="1:2" x14ac:dyDescent="0.2">
      <c r="A229" s="3">
        <v>-137.976</v>
      </c>
      <c r="B229" s="5">
        <v>781.86400000000003</v>
      </c>
    </row>
    <row r="230" spans="1:2" x14ac:dyDescent="0.2">
      <c r="A230" s="3">
        <v>-137.529</v>
      </c>
      <c r="B230" s="5">
        <v>458.43</v>
      </c>
    </row>
    <row r="231" spans="1:2" x14ac:dyDescent="0.2">
      <c r="A231" s="3">
        <v>-136.48949999999999</v>
      </c>
      <c r="B231" s="5">
        <v>454.96499999999997</v>
      </c>
    </row>
    <row r="232" spans="1:2" x14ac:dyDescent="0.2">
      <c r="A232" s="3">
        <v>-135.76499999999999</v>
      </c>
      <c r="B232" s="5">
        <v>724.08</v>
      </c>
    </row>
    <row r="233" spans="1:2" x14ac:dyDescent="0.2">
      <c r="A233" s="3">
        <v>-135.08699999999999</v>
      </c>
      <c r="B233" s="5">
        <v>182.55</v>
      </c>
    </row>
    <row r="234" spans="1:2" x14ac:dyDescent="0.2">
      <c r="A234" s="3">
        <v>-131.994</v>
      </c>
      <c r="B234" s="5">
        <v>791.96400000000006</v>
      </c>
    </row>
    <row r="235" spans="1:2" x14ac:dyDescent="0.2">
      <c r="A235" s="3">
        <v>-131.95099999999999</v>
      </c>
      <c r="B235" s="5">
        <v>401.59</v>
      </c>
    </row>
    <row r="236" spans="1:2" x14ac:dyDescent="0.2">
      <c r="A236" s="3">
        <v>-131.71680000000001</v>
      </c>
      <c r="B236" s="5">
        <v>48.783999999999999</v>
      </c>
    </row>
    <row r="237" spans="1:2" x14ac:dyDescent="0.2">
      <c r="A237" s="3">
        <v>-131.5008</v>
      </c>
      <c r="B237" s="5">
        <v>657.50400000000002</v>
      </c>
    </row>
    <row r="238" spans="1:2" x14ac:dyDescent="0.2">
      <c r="A238" s="3">
        <v>-131.44499999999999</v>
      </c>
      <c r="B238" s="5">
        <v>219.07499999999999</v>
      </c>
    </row>
    <row r="239" spans="1:2" x14ac:dyDescent="0.2">
      <c r="A239" s="3">
        <v>-131.12</v>
      </c>
      <c r="B239" s="5">
        <v>52.448</v>
      </c>
    </row>
    <row r="240" spans="1:2" x14ac:dyDescent="0.2">
      <c r="A240" s="3">
        <v>-130.0104</v>
      </c>
      <c r="B240" s="5">
        <v>700.05600000000004</v>
      </c>
    </row>
    <row r="241" spans="1:2" x14ac:dyDescent="0.2">
      <c r="A241" s="3">
        <v>-128.2388</v>
      </c>
      <c r="B241" s="5">
        <v>72.587999999999994</v>
      </c>
    </row>
    <row r="242" spans="1:2" x14ac:dyDescent="0.2">
      <c r="A242" s="3">
        <v>-127.5792</v>
      </c>
      <c r="B242" s="5">
        <v>1275.7919999999999</v>
      </c>
    </row>
    <row r="243" spans="1:2" x14ac:dyDescent="0.2">
      <c r="A243" s="3">
        <v>-127.372</v>
      </c>
      <c r="B243" s="5">
        <v>509.488</v>
      </c>
    </row>
    <row r="244" spans="1:2" x14ac:dyDescent="0.2">
      <c r="A244" s="3">
        <v>-126.8592</v>
      </c>
      <c r="B244" s="5">
        <v>48.792000000000002</v>
      </c>
    </row>
    <row r="245" spans="1:2" x14ac:dyDescent="0.2">
      <c r="A245" s="3">
        <v>-126.4816</v>
      </c>
      <c r="B245" s="5">
        <v>384.94400000000002</v>
      </c>
    </row>
    <row r="246" spans="1:2" x14ac:dyDescent="0.2">
      <c r="A246" s="3">
        <v>-125.76600000000001</v>
      </c>
      <c r="B246" s="5">
        <v>670.75199999999995</v>
      </c>
    </row>
    <row r="247" spans="1:2" x14ac:dyDescent="0.2">
      <c r="A247" s="3">
        <v>-124.431</v>
      </c>
      <c r="B247" s="5">
        <v>458.43</v>
      </c>
    </row>
    <row r="248" spans="1:2" x14ac:dyDescent="0.2">
      <c r="A248" s="3">
        <v>-123.998</v>
      </c>
      <c r="B248" s="5">
        <v>743.98800000000006</v>
      </c>
    </row>
    <row r="249" spans="1:2" x14ac:dyDescent="0.2">
      <c r="A249" s="3">
        <v>-123.858</v>
      </c>
      <c r="B249" s="5">
        <v>68.81</v>
      </c>
    </row>
    <row r="250" spans="1:2" x14ac:dyDescent="0.2">
      <c r="A250" s="3">
        <v>-122.877</v>
      </c>
      <c r="B250" s="5">
        <v>409.59</v>
      </c>
    </row>
    <row r="251" spans="1:2" x14ac:dyDescent="0.2">
      <c r="A251" s="3">
        <v>-122.7816</v>
      </c>
      <c r="B251" s="5">
        <v>613.90800000000002</v>
      </c>
    </row>
    <row r="252" spans="1:2" x14ac:dyDescent="0.2">
      <c r="A252" s="3">
        <v>-122.39279999999999</v>
      </c>
      <c r="B252" s="5">
        <v>152.99100000000001</v>
      </c>
    </row>
    <row r="253" spans="1:2" x14ac:dyDescent="0.2">
      <c r="A253" s="3">
        <v>-121.87350000000001</v>
      </c>
      <c r="B253" s="5">
        <v>1218.7349999999999</v>
      </c>
    </row>
    <row r="254" spans="1:2" x14ac:dyDescent="0.2">
      <c r="A254" s="3">
        <v>-121.58</v>
      </c>
      <c r="B254" s="5">
        <v>48.631999999999998</v>
      </c>
    </row>
    <row r="255" spans="1:2" x14ac:dyDescent="0.2">
      <c r="A255" s="3">
        <v>-121.2705</v>
      </c>
      <c r="B255" s="5">
        <v>559.71</v>
      </c>
    </row>
    <row r="256" spans="1:2" x14ac:dyDescent="0.2">
      <c r="A256" s="3">
        <v>-120.51300000000001</v>
      </c>
      <c r="B256" s="5">
        <v>354.45</v>
      </c>
    </row>
    <row r="257" spans="1:2" x14ac:dyDescent="0.2">
      <c r="A257" s="3">
        <v>-120.372</v>
      </c>
      <c r="B257" s="5">
        <v>214.95</v>
      </c>
    </row>
    <row r="258" spans="1:2" x14ac:dyDescent="0.2">
      <c r="A258" s="3">
        <v>-120.294</v>
      </c>
      <c r="B258" s="5">
        <v>481.17599999999999</v>
      </c>
    </row>
    <row r="259" spans="1:2" x14ac:dyDescent="0.2">
      <c r="A259" s="3">
        <v>-120.0508</v>
      </c>
      <c r="B259" s="5">
        <v>626.35199999999998</v>
      </c>
    </row>
    <row r="260" spans="1:2" x14ac:dyDescent="0.2">
      <c r="A260" s="3">
        <v>-119.2312</v>
      </c>
      <c r="B260" s="5">
        <v>379.37200000000001</v>
      </c>
    </row>
    <row r="261" spans="1:2" x14ac:dyDescent="0.2">
      <c r="A261" s="3">
        <v>-119.1918</v>
      </c>
      <c r="B261" s="5">
        <v>623.46479999999997</v>
      </c>
    </row>
    <row r="262" spans="1:2" x14ac:dyDescent="0.2">
      <c r="A262" s="3">
        <v>-118.12949999999999</v>
      </c>
      <c r="B262" s="5">
        <v>918.78499999999997</v>
      </c>
    </row>
    <row r="263" spans="1:2" x14ac:dyDescent="0.2">
      <c r="A263" s="3">
        <v>-118.0116</v>
      </c>
      <c r="B263" s="5">
        <v>337.17599999999999</v>
      </c>
    </row>
    <row r="264" spans="1:2" x14ac:dyDescent="0.2">
      <c r="A264" s="3">
        <v>-117.88200000000001</v>
      </c>
      <c r="B264" s="5">
        <v>825.17399999999998</v>
      </c>
    </row>
    <row r="265" spans="1:2" x14ac:dyDescent="0.2">
      <c r="A265" s="3">
        <v>-116.98050000000001</v>
      </c>
      <c r="B265" s="5">
        <v>539.91</v>
      </c>
    </row>
    <row r="266" spans="1:2" x14ac:dyDescent="0.2">
      <c r="A266" s="3">
        <v>-116.84399999999999</v>
      </c>
      <c r="B266" s="5">
        <v>166.92</v>
      </c>
    </row>
    <row r="267" spans="1:2" x14ac:dyDescent="0.2">
      <c r="A267" s="3">
        <v>-115.71559999999999</v>
      </c>
      <c r="B267" s="5">
        <v>157.79400000000001</v>
      </c>
    </row>
    <row r="268" spans="1:2" x14ac:dyDescent="0.2">
      <c r="A268" s="3">
        <v>-115.7058</v>
      </c>
      <c r="B268" s="5">
        <v>330.58800000000002</v>
      </c>
    </row>
    <row r="269" spans="1:2" x14ac:dyDescent="0.2">
      <c r="A269" s="3">
        <v>-115.4958</v>
      </c>
      <c r="B269" s="5">
        <v>494.98200000000003</v>
      </c>
    </row>
    <row r="270" spans="1:2" x14ac:dyDescent="0.2">
      <c r="A270" s="3">
        <v>-115.43040000000001</v>
      </c>
      <c r="B270" s="5">
        <v>384.76799999999997</v>
      </c>
    </row>
    <row r="271" spans="1:2" x14ac:dyDescent="0.2">
      <c r="A271" s="3">
        <v>-115.3544</v>
      </c>
      <c r="B271" s="5">
        <v>494.37599999999998</v>
      </c>
    </row>
    <row r="272" spans="1:2" x14ac:dyDescent="0.2">
      <c r="A272" s="3">
        <v>-114.3912</v>
      </c>
      <c r="B272" s="5">
        <v>831.93600000000004</v>
      </c>
    </row>
    <row r="273" spans="1:2" x14ac:dyDescent="0.2">
      <c r="A273" s="3">
        <v>-114.35339999999999</v>
      </c>
      <c r="B273" s="5">
        <v>331.02300000000002</v>
      </c>
    </row>
    <row r="274" spans="1:2" x14ac:dyDescent="0.2">
      <c r="A274" s="3">
        <v>-114.01739999999999</v>
      </c>
      <c r="B274" s="5">
        <v>369.19920000000002</v>
      </c>
    </row>
    <row r="275" spans="1:2" x14ac:dyDescent="0.2">
      <c r="A275" s="3">
        <v>-113.998</v>
      </c>
      <c r="B275" s="5">
        <v>683.98800000000006</v>
      </c>
    </row>
    <row r="276" spans="1:2" x14ac:dyDescent="0.2">
      <c r="A276" s="3">
        <v>-113.282</v>
      </c>
      <c r="B276" s="5">
        <v>609.98</v>
      </c>
    </row>
    <row r="277" spans="1:2" x14ac:dyDescent="0.2">
      <c r="A277" s="3">
        <v>-112.95269999999999</v>
      </c>
      <c r="B277" s="5">
        <v>1004.024</v>
      </c>
    </row>
    <row r="278" spans="1:2" x14ac:dyDescent="0.2">
      <c r="A278" s="3">
        <v>-112.6216</v>
      </c>
      <c r="B278" s="5">
        <v>519.79200000000003</v>
      </c>
    </row>
    <row r="279" spans="1:2" x14ac:dyDescent="0.2">
      <c r="A279" s="3">
        <v>-112.041</v>
      </c>
      <c r="B279" s="5">
        <v>373.47</v>
      </c>
    </row>
    <row r="280" spans="1:2" x14ac:dyDescent="0.2">
      <c r="A280" s="3">
        <v>-111.4995</v>
      </c>
      <c r="B280" s="5">
        <v>265.47500000000002</v>
      </c>
    </row>
    <row r="281" spans="1:2" x14ac:dyDescent="0.2">
      <c r="A281" s="3">
        <v>-110.7645</v>
      </c>
      <c r="B281" s="5">
        <v>174.05850000000001</v>
      </c>
    </row>
    <row r="282" spans="1:2" x14ac:dyDescent="0.2">
      <c r="A282" s="3">
        <v>-110.49</v>
      </c>
      <c r="B282" s="5">
        <v>883.92</v>
      </c>
    </row>
    <row r="283" spans="1:2" x14ac:dyDescent="0.2">
      <c r="A283" s="3">
        <v>-110.0232</v>
      </c>
      <c r="B283" s="5">
        <v>733.48800000000006</v>
      </c>
    </row>
    <row r="284" spans="1:2" x14ac:dyDescent="0.2">
      <c r="A284" s="3">
        <v>-109.5822</v>
      </c>
      <c r="B284" s="5">
        <v>674.35199999999998</v>
      </c>
    </row>
    <row r="285" spans="1:2" x14ac:dyDescent="0.2">
      <c r="A285" s="3">
        <v>-108.8304</v>
      </c>
      <c r="B285" s="5">
        <v>53.088000000000001</v>
      </c>
    </row>
    <row r="286" spans="1:2" x14ac:dyDescent="0.2">
      <c r="A286" s="3">
        <v>-108.3348</v>
      </c>
      <c r="B286" s="5">
        <v>464.29199999999997</v>
      </c>
    </row>
    <row r="287" spans="1:2" x14ac:dyDescent="0.2">
      <c r="A287" s="3">
        <v>-108.2662</v>
      </c>
      <c r="B287" s="5">
        <v>445.80200000000002</v>
      </c>
    </row>
    <row r="288" spans="1:2" x14ac:dyDescent="0.2">
      <c r="A288" s="3">
        <v>-107.9928</v>
      </c>
      <c r="B288" s="5">
        <v>1079.9280000000001</v>
      </c>
    </row>
    <row r="289" spans="1:2" x14ac:dyDescent="0.2">
      <c r="A289" s="3">
        <v>-107.958</v>
      </c>
      <c r="B289" s="5">
        <v>454.56</v>
      </c>
    </row>
    <row r="290" spans="1:2" x14ac:dyDescent="0.2">
      <c r="A290" s="3">
        <v>-106.393</v>
      </c>
      <c r="B290" s="5">
        <v>455.97</v>
      </c>
    </row>
    <row r="291" spans="1:2" x14ac:dyDescent="0.2">
      <c r="A291" s="3">
        <v>-105.69</v>
      </c>
      <c r="B291" s="5">
        <v>108.4</v>
      </c>
    </row>
    <row r="292" spans="1:2" x14ac:dyDescent="0.2">
      <c r="A292" s="3">
        <v>-105.3164</v>
      </c>
      <c r="B292" s="5">
        <v>1053.164</v>
      </c>
    </row>
    <row r="293" spans="1:2" x14ac:dyDescent="0.2">
      <c r="A293" s="3">
        <v>-104.673</v>
      </c>
      <c r="B293" s="5">
        <v>273.06</v>
      </c>
    </row>
    <row r="294" spans="1:2" x14ac:dyDescent="0.2">
      <c r="A294" s="3">
        <v>-103.98820000000001</v>
      </c>
      <c r="B294" s="5">
        <v>215.148</v>
      </c>
    </row>
    <row r="295" spans="1:2" x14ac:dyDescent="0.2">
      <c r="A295" s="3">
        <v>-103.86060000000001</v>
      </c>
      <c r="B295" s="5">
        <v>66.293999999999997</v>
      </c>
    </row>
    <row r="296" spans="1:2" x14ac:dyDescent="0.2">
      <c r="A296" s="3">
        <v>-103.26600000000001</v>
      </c>
      <c r="B296" s="5">
        <v>344.22</v>
      </c>
    </row>
    <row r="297" spans="1:2" x14ac:dyDescent="0.2">
      <c r="A297" s="3">
        <v>-102.048</v>
      </c>
      <c r="B297" s="5">
        <v>233.86</v>
      </c>
    </row>
    <row r="298" spans="1:2" x14ac:dyDescent="0.2">
      <c r="A298" s="3">
        <v>-100.92</v>
      </c>
      <c r="B298" s="5">
        <v>363.31200000000001</v>
      </c>
    </row>
    <row r="299" spans="1:2" x14ac:dyDescent="0.2">
      <c r="A299" s="3">
        <v>-100.7944</v>
      </c>
      <c r="B299" s="5">
        <v>431.976</v>
      </c>
    </row>
    <row r="300" spans="1:2" x14ac:dyDescent="0.2">
      <c r="A300" s="3">
        <v>-99.621899999999997</v>
      </c>
      <c r="B300" s="5">
        <v>885.52800000000002</v>
      </c>
    </row>
    <row r="301" spans="1:2" x14ac:dyDescent="0.2">
      <c r="A301" s="3">
        <v>-99.345299999999995</v>
      </c>
      <c r="B301" s="5">
        <v>313.72199999999998</v>
      </c>
    </row>
    <row r="302" spans="1:2" x14ac:dyDescent="0.2">
      <c r="A302" s="3">
        <v>-99.266400000000004</v>
      </c>
      <c r="B302" s="5">
        <v>291.95999999999998</v>
      </c>
    </row>
    <row r="303" spans="1:2" x14ac:dyDescent="0.2">
      <c r="A303" s="3">
        <v>-99.176400000000001</v>
      </c>
      <c r="B303" s="5">
        <v>1322.3520000000001</v>
      </c>
    </row>
    <row r="304" spans="1:2" x14ac:dyDescent="0.2">
      <c r="A304" s="3">
        <v>-99.103200000000001</v>
      </c>
      <c r="B304" s="5">
        <v>38.863999999999997</v>
      </c>
    </row>
    <row r="305" spans="1:2" x14ac:dyDescent="0.2">
      <c r="A305" s="3">
        <v>-98.8018</v>
      </c>
      <c r="B305" s="5">
        <v>72.293999999999997</v>
      </c>
    </row>
    <row r="306" spans="1:2" x14ac:dyDescent="0.2">
      <c r="A306" s="3">
        <v>-97.739400000000003</v>
      </c>
      <c r="B306" s="5">
        <v>710.83199999999999</v>
      </c>
    </row>
    <row r="307" spans="1:2" x14ac:dyDescent="0.2">
      <c r="A307" s="3">
        <v>-97.72</v>
      </c>
      <c r="B307" s="5">
        <v>418.8</v>
      </c>
    </row>
    <row r="308" spans="1:2" x14ac:dyDescent="0.2">
      <c r="A308" s="3">
        <v>-97.552800000000005</v>
      </c>
      <c r="B308" s="5">
        <v>650.35199999999998</v>
      </c>
    </row>
    <row r="309" spans="1:2" x14ac:dyDescent="0.2">
      <c r="A309" s="3">
        <v>-97.498800000000003</v>
      </c>
      <c r="B309" s="5">
        <v>974.98800000000006</v>
      </c>
    </row>
    <row r="310" spans="1:2" x14ac:dyDescent="0.2">
      <c r="A310" s="3">
        <v>-97.231200000000001</v>
      </c>
      <c r="B310" s="5">
        <v>300.53280000000001</v>
      </c>
    </row>
    <row r="311" spans="1:2" x14ac:dyDescent="0.2">
      <c r="A311" s="3">
        <v>-97.176000000000002</v>
      </c>
      <c r="B311" s="5">
        <v>518.27200000000005</v>
      </c>
    </row>
    <row r="312" spans="1:2" x14ac:dyDescent="0.2">
      <c r="A312" s="3">
        <v>-96.470399999999998</v>
      </c>
      <c r="B312" s="5">
        <v>409.99919999999997</v>
      </c>
    </row>
    <row r="313" spans="1:2" x14ac:dyDescent="0.2">
      <c r="A313" s="3">
        <v>-96.114599999999996</v>
      </c>
      <c r="B313" s="5">
        <v>747.55799999999999</v>
      </c>
    </row>
    <row r="314" spans="1:2" x14ac:dyDescent="0.2">
      <c r="A314" s="3">
        <v>-95.822999999999993</v>
      </c>
      <c r="B314" s="5">
        <v>511.05599999999998</v>
      </c>
    </row>
    <row r="315" spans="1:2" x14ac:dyDescent="0.2">
      <c r="A315" s="3">
        <v>-95.67</v>
      </c>
      <c r="B315" s="5">
        <v>744.1</v>
      </c>
    </row>
    <row r="316" spans="1:2" x14ac:dyDescent="0.2">
      <c r="A316" s="3">
        <v>-95.247600000000006</v>
      </c>
      <c r="B316" s="5">
        <v>131.376</v>
      </c>
    </row>
    <row r="317" spans="1:2" x14ac:dyDescent="0.2">
      <c r="A317" s="3">
        <v>-94.941000000000003</v>
      </c>
      <c r="B317" s="5">
        <v>189.88200000000001</v>
      </c>
    </row>
    <row r="318" spans="1:2" x14ac:dyDescent="0.2">
      <c r="A318" s="3">
        <v>-94.660499999999999</v>
      </c>
      <c r="B318" s="5">
        <v>172.11</v>
      </c>
    </row>
    <row r="319" spans="1:2" x14ac:dyDescent="0.2">
      <c r="A319" s="3">
        <v>-94.508399999999995</v>
      </c>
      <c r="B319" s="5">
        <v>1080.096</v>
      </c>
    </row>
    <row r="320" spans="1:2" x14ac:dyDescent="0.2">
      <c r="A320" s="3">
        <v>-94.332999999999998</v>
      </c>
      <c r="B320" s="5">
        <v>443.92</v>
      </c>
    </row>
    <row r="321" spans="1:2" x14ac:dyDescent="0.2">
      <c r="A321" s="3">
        <v>-93.99</v>
      </c>
      <c r="B321" s="5">
        <v>1315.86</v>
      </c>
    </row>
    <row r="322" spans="1:2" x14ac:dyDescent="0.2">
      <c r="A322" s="3">
        <v>-93.472399999999993</v>
      </c>
      <c r="B322" s="5">
        <v>688.74400000000003</v>
      </c>
    </row>
    <row r="323" spans="1:2" x14ac:dyDescent="0.2">
      <c r="A323" s="3">
        <v>-93.3262</v>
      </c>
      <c r="B323" s="5">
        <v>254.52600000000001</v>
      </c>
    </row>
    <row r="324" spans="1:2" x14ac:dyDescent="0.2">
      <c r="A324" s="3">
        <v>-93.2316</v>
      </c>
      <c r="B324" s="5">
        <v>466.15800000000002</v>
      </c>
    </row>
    <row r="325" spans="1:2" x14ac:dyDescent="0.2">
      <c r="A325" s="3">
        <v>-93.08</v>
      </c>
      <c r="B325" s="5">
        <v>429.6</v>
      </c>
    </row>
    <row r="326" spans="1:2" x14ac:dyDescent="0.2">
      <c r="A326" s="3">
        <v>-92.799599999999998</v>
      </c>
      <c r="B326" s="5">
        <v>382.11599999999999</v>
      </c>
    </row>
    <row r="327" spans="1:2" x14ac:dyDescent="0.2">
      <c r="A327" s="3">
        <v>-92.695499999999996</v>
      </c>
      <c r="B327" s="5">
        <v>370.78199999999998</v>
      </c>
    </row>
    <row r="328" spans="1:2" x14ac:dyDescent="0.2">
      <c r="A328" s="3">
        <v>-91.758600000000001</v>
      </c>
      <c r="B328" s="5">
        <v>328.39920000000001</v>
      </c>
    </row>
    <row r="329" spans="1:2" x14ac:dyDescent="0.2">
      <c r="A329" s="3">
        <v>-90.774000000000001</v>
      </c>
      <c r="B329" s="5">
        <v>33.619999999999997</v>
      </c>
    </row>
    <row r="330" spans="1:2" x14ac:dyDescent="0.2">
      <c r="A330" s="3">
        <v>-90.376199999999997</v>
      </c>
      <c r="B330" s="5">
        <v>275.05799999999999</v>
      </c>
    </row>
    <row r="331" spans="1:2" x14ac:dyDescent="0.2">
      <c r="A331" s="3">
        <v>-90.248400000000004</v>
      </c>
      <c r="B331" s="5">
        <v>83.951999999999998</v>
      </c>
    </row>
    <row r="332" spans="1:2" x14ac:dyDescent="0.2">
      <c r="A332" s="3">
        <v>-89.088999999999999</v>
      </c>
      <c r="B332" s="5">
        <v>485.94</v>
      </c>
    </row>
    <row r="333" spans="1:2" x14ac:dyDescent="0.2">
      <c r="A333" s="3">
        <v>-89.066400000000002</v>
      </c>
      <c r="B333" s="5">
        <v>130.97999999999999</v>
      </c>
    </row>
    <row r="334" spans="1:2" x14ac:dyDescent="0.2">
      <c r="A334" s="3">
        <v>-88.784000000000006</v>
      </c>
      <c r="B334" s="5">
        <v>388.43</v>
      </c>
    </row>
    <row r="335" spans="1:2" x14ac:dyDescent="0.2">
      <c r="A335" s="3">
        <v>-87.935400000000001</v>
      </c>
      <c r="B335" s="5">
        <v>502.488</v>
      </c>
    </row>
    <row r="336" spans="1:2" x14ac:dyDescent="0.2">
      <c r="A336" s="3">
        <v>-87.667199999999994</v>
      </c>
      <c r="B336" s="5">
        <v>876.67200000000003</v>
      </c>
    </row>
    <row r="337" spans="1:2" x14ac:dyDescent="0.2">
      <c r="A337" s="3">
        <v>-87.341800000000006</v>
      </c>
      <c r="B337" s="5">
        <v>470.30200000000002</v>
      </c>
    </row>
    <row r="338" spans="1:2" x14ac:dyDescent="0.2">
      <c r="A338" s="3">
        <v>-87.148799999999994</v>
      </c>
      <c r="B338" s="5">
        <v>34.176000000000002</v>
      </c>
    </row>
    <row r="339" spans="1:2" x14ac:dyDescent="0.2">
      <c r="A339" s="3">
        <v>-86.366399999999999</v>
      </c>
      <c r="B339" s="5">
        <v>363.64800000000002</v>
      </c>
    </row>
    <row r="340" spans="1:2" x14ac:dyDescent="0.2">
      <c r="A340" s="3">
        <v>-86.058599999999998</v>
      </c>
      <c r="B340" s="5">
        <v>317.05799999999999</v>
      </c>
    </row>
    <row r="341" spans="1:2" x14ac:dyDescent="0.2">
      <c r="A341" s="3">
        <v>-85.238399999999999</v>
      </c>
      <c r="B341" s="5">
        <v>32.783999999999999</v>
      </c>
    </row>
    <row r="342" spans="1:2" x14ac:dyDescent="0.2">
      <c r="A342" s="3">
        <v>-84.961500000000001</v>
      </c>
      <c r="B342" s="5">
        <v>457.48500000000001</v>
      </c>
    </row>
    <row r="343" spans="1:2" x14ac:dyDescent="0.2">
      <c r="A343" s="3">
        <v>-84.8232</v>
      </c>
      <c r="B343" s="5">
        <v>484.70400000000001</v>
      </c>
    </row>
    <row r="344" spans="1:2" x14ac:dyDescent="0.2">
      <c r="A344" s="3">
        <v>-84.447999999999993</v>
      </c>
      <c r="B344" s="5">
        <v>64.959999999999994</v>
      </c>
    </row>
    <row r="345" spans="1:2" x14ac:dyDescent="0.2">
      <c r="A345" s="3">
        <v>-84.2928</v>
      </c>
      <c r="B345" s="5">
        <v>132.22399999999999</v>
      </c>
    </row>
    <row r="346" spans="1:2" x14ac:dyDescent="0.2">
      <c r="A346" s="3">
        <v>-83.875200000000007</v>
      </c>
      <c r="B346" s="5">
        <v>314.53199999999998</v>
      </c>
    </row>
    <row r="347" spans="1:2" x14ac:dyDescent="0.2">
      <c r="A347" s="3">
        <v>-83.204999999999998</v>
      </c>
      <c r="B347" s="5">
        <v>99.846000000000004</v>
      </c>
    </row>
    <row r="348" spans="1:2" x14ac:dyDescent="0.2">
      <c r="A348" s="3">
        <v>-82.99</v>
      </c>
      <c r="B348" s="5">
        <v>99.587999999999994</v>
      </c>
    </row>
    <row r="349" spans="1:2" x14ac:dyDescent="0.2">
      <c r="A349" s="3">
        <v>-82.884</v>
      </c>
      <c r="B349" s="5">
        <v>663.072</v>
      </c>
    </row>
    <row r="350" spans="1:2" x14ac:dyDescent="0.2">
      <c r="A350" s="3">
        <v>-81.94</v>
      </c>
      <c r="B350" s="5">
        <v>163.88</v>
      </c>
    </row>
    <row r="351" spans="1:2" x14ac:dyDescent="0.2">
      <c r="A351" s="3">
        <v>-81.854399999999998</v>
      </c>
      <c r="B351" s="5">
        <v>409.27199999999999</v>
      </c>
    </row>
    <row r="352" spans="1:2" x14ac:dyDescent="0.2">
      <c r="A352" s="3">
        <v>-81.725800000000007</v>
      </c>
      <c r="B352" s="5">
        <v>384.59199999999998</v>
      </c>
    </row>
    <row r="353" spans="1:2" x14ac:dyDescent="0.2">
      <c r="A353" s="3">
        <v>-81.664000000000001</v>
      </c>
      <c r="B353" s="5">
        <v>445.44</v>
      </c>
    </row>
    <row r="354" spans="1:2" x14ac:dyDescent="0.2">
      <c r="A354" s="3">
        <v>-81.441000000000003</v>
      </c>
      <c r="B354" s="5">
        <v>723.92</v>
      </c>
    </row>
    <row r="355" spans="1:2" x14ac:dyDescent="0.2">
      <c r="A355" s="3">
        <v>-81.3065</v>
      </c>
      <c r="B355" s="5">
        <v>517.40499999999997</v>
      </c>
    </row>
    <row r="356" spans="1:2" x14ac:dyDescent="0.2">
      <c r="A356" s="3">
        <v>-80.995500000000007</v>
      </c>
      <c r="B356" s="5">
        <v>323.98200000000003</v>
      </c>
    </row>
    <row r="357" spans="1:2" x14ac:dyDescent="0.2">
      <c r="A357" s="3">
        <v>-80.48</v>
      </c>
      <c r="B357" s="5">
        <v>32.192</v>
      </c>
    </row>
    <row r="358" spans="1:2" x14ac:dyDescent="0.2">
      <c r="A358" s="3">
        <v>-80.177999999999997</v>
      </c>
      <c r="B358" s="5">
        <v>104.58</v>
      </c>
    </row>
    <row r="359" spans="1:2" x14ac:dyDescent="0.2">
      <c r="A359" s="3">
        <v>-79.908000000000001</v>
      </c>
      <c r="B359" s="5">
        <v>399.54</v>
      </c>
    </row>
    <row r="360" spans="1:2" x14ac:dyDescent="0.2">
      <c r="A360" s="3">
        <v>-79.3352</v>
      </c>
      <c r="B360" s="5">
        <v>51.183999999999997</v>
      </c>
    </row>
    <row r="361" spans="1:2" x14ac:dyDescent="0.2">
      <c r="A361" s="3">
        <v>-78.078000000000003</v>
      </c>
      <c r="B361" s="5">
        <v>177.45</v>
      </c>
    </row>
    <row r="362" spans="1:2" x14ac:dyDescent="0.2">
      <c r="A362" s="3">
        <v>-77.625</v>
      </c>
      <c r="B362" s="5">
        <v>103.5</v>
      </c>
    </row>
    <row r="363" spans="1:2" x14ac:dyDescent="0.2">
      <c r="A363" s="3">
        <v>-77.473200000000006</v>
      </c>
      <c r="B363" s="5">
        <v>73.784000000000006</v>
      </c>
    </row>
    <row r="364" spans="1:2" x14ac:dyDescent="0.2">
      <c r="A364" s="3">
        <v>-77.332999999999998</v>
      </c>
      <c r="B364" s="5">
        <v>636.86</v>
      </c>
    </row>
    <row r="365" spans="1:2" x14ac:dyDescent="0.2">
      <c r="A365" s="3">
        <v>-77.1267</v>
      </c>
      <c r="B365" s="5">
        <v>324.74400000000003</v>
      </c>
    </row>
    <row r="366" spans="1:2" x14ac:dyDescent="0.2">
      <c r="A366" s="3">
        <v>-76.997200000000007</v>
      </c>
      <c r="B366" s="5">
        <v>329.988</v>
      </c>
    </row>
    <row r="367" spans="1:2" x14ac:dyDescent="0.2">
      <c r="A367" s="3">
        <v>-76.953599999999994</v>
      </c>
      <c r="B367" s="5">
        <v>673.34400000000005</v>
      </c>
    </row>
    <row r="368" spans="1:2" x14ac:dyDescent="0.2">
      <c r="A368" s="3">
        <v>-76.606200000000001</v>
      </c>
      <c r="B368" s="5">
        <v>191.5155</v>
      </c>
    </row>
    <row r="369" spans="1:2" x14ac:dyDescent="0.2">
      <c r="A369" s="3">
        <v>-76.011600000000001</v>
      </c>
      <c r="B369" s="5">
        <v>246.1328</v>
      </c>
    </row>
    <row r="370" spans="1:2" x14ac:dyDescent="0.2">
      <c r="A370" s="3">
        <v>-75.844800000000006</v>
      </c>
      <c r="B370" s="5">
        <v>84.272000000000006</v>
      </c>
    </row>
    <row r="371" spans="1:2" x14ac:dyDescent="0.2">
      <c r="A371" s="3">
        <v>-75.830399999999997</v>
      </c>
      <c r="B371" s="5">
        <v>568.72799999999995</v>
      </c>
    </row>
    <row r="372" spans="1:2" x14ac:dyDescent="0.2">
      <c r="A372" s="3">
        <v>-75.595799999999997</v>
      </c>
      <c r="B372" s="5">
        <v>863.952</v>
      </c>
    </row>
    <row r="373" spans="1:2" x14ac:dyDescent="0.2">
      <c r="A373" s="3">
        <v>-75.191999999999993</v>
      </c>
      <c r="B373" s="5">
        <v>526.34400000000005</v>
      </c>
    </row>
    <row r="374" spans="1:2" x14ac:dyDescent="0.2">
      <c r="A374" s="3">
        <v>-74.952600000000004</v>
      </c>
      <c r="B374" s="5">
        <v>56.567999999999998</v>
      </c>
    </row>
    <row r="375" spans="1:2" x14ac:dyDescent="0.2">
      <c r="A375" s="3">
        <v>-74.745599999999996</v>
      </c>
      <c r="B375" s="5">
        <v>29.312000000000001</v>
      </c>
    </row>
    <row r="376" spans="1:2" x14ac:dyDescent="0.2">
      <c r="A376" s="3">
        <v>-73.819199999999995</v>
      </c>
      <c r="B376" s="5">
        <v>454.27199999999999</v>
      </c>
    </row>
    <row r="377" spans="1:2" x14ac:dyDescent="0.2">
      <c r="A377" s="3">
        <v>-73.706100000000006</v>
      </c>
      <c r="B377" s="5">
        <v>340.18200000000002</v>
      </c>
    </row>
    <row r="378" spans="1:2" x14ac:dyDescent="0.2">
      <c r="A378" s="3">
        <v>-73.576999999999998</v>
      </c>
      <c r="B378" s="5">
        <v>95.97</v>
      </c>
    </row>
    <row r="379" spans="1:2" x14ac:dyDescent="0.2">
      <c r="A379" s="3">
        <v>-73.176000000000002</v>
      </c>
      <c r="B379" s="5">
        <v>341.488</v>
      </c>
    </row>
    <row r="380" spans="1:2" x14ac:dyDescent="0.2">
      <c r="A380" s="3">
        <v>-73.0548</v>
      </c>
      <c r="B380" s="5">
        <v>449.56799999999998</v>
      </c>
    </row>
    <row r="381" spans="1:2" x14ac:dyDescent="0.2">
      <c r="A381" s="3">
        <v>-72.039000000000001</v>
      </c>
      <c r="B381" s="5">
        <v>523.91999999999996</v>
      </c>
    </row>
    <row r="382" spans="1:2" x14ac:dyDescent="0.2">
      <c r="A382" s="3">
        <v>-71.994</v>
      </c>
      <c r="B382" s="5">
        <v>359.97</v>
      </c>
    </row>
    <row r="383" spans="1:2" x14ac:dyDescent="0.2">
      <c r="A383" s="3">
        <v>-71.989999999999995</v>
      </c>
      <c r="B383" s="5">
        <v>431.94</v>
      </c>
    </row>
    <row r="384" spans="1:2" x14ac:dyDescent="0.2">
      <c r="A384" s="3">
        <v>-71.890500000000003</v>
      </c>
      <c r="B384" s="5">
        <v>108.925</v>
      </c>
    </row>
    <row r="385" spans="1:2" x14ac:dyDescent="0.2">
      <c r="A385" s="3">
        <v>-71.811599999999999</v>
      </c>
      <c r="B385" s="5">
        <v>1077.174</v>
      </c>
    </row>
    <row r="386" spans="1:2" x14ac:dyDescent="0.2">
      <c r="A386" s="3">
        <v>-71.395799999999994</v>
      </c>
      <c r="B386" s="5">
        <v>101.994</v>
      </c>
    </row>
    <row r="387" spans="1:2" x14ac:dyDescent="0.2">
      <c r="A387" s="3">
        <v>-71.296199999999999</v>
      </c>
      <c r="B387" s="5">
        <v>26.405999999999999</v>
      </c>
    </row>
    <row r="388" spans="1:2" x14ac:dyDescent="0.2">
      <c r="A388" s="3">
        <v>-70.960499999999996</v>
      </c>
      <c r="B388" s="5">
        <v>72.78</v>
      </c>
    </row>
    <row r="389" spans="1:2" x14ac:dyDescent="0.2">
      <c r="A389" s="3">
        <v>-70.489999999999995</v>
      </c>
      <c r="B389" s="5">
        <v>493.43</v>
      </c>
    </row>
    <row r="390" spans="1:2" x14ac:dyDescent="0.2">
      <c r="A390" s="3">
        <v>-70.104299999999995</v>
      </c>
      <c r="B390" s="5">
        <v>258.279</v>
      </c>
    </row>
    <row r="391" spans="1:2" x14ac:dyDescent="0.2">
      <c r="A391" s="3">
        <v>-69.89</v>
      </c>
      <c r="B391" s="5">
        <v>1048.3499999999999</v>
      </c>
    </row>
    <row r="392" spans="1:2" x14ac:dyDescent="0.2">
      <c r="A392" s="3">
        <v>-69.472200000000001</v>
      </c>
      <c r="B392" s="5">
        <v>347.36099999999999</v>
      </c>
    </row>
    <row r="393" spans="1:2" x14ac:dyDescent="0.2">
      <c r="A393" s="3">
        <v>-69.395200000000003</v>
      </c>
      <c r="B393" s="5">
        <v>43.372</v>
      </c>
    </row>
    <row r="394" spans="1:2" x14ac:dyDescent="0.2">
      <c r="A394" s="3">
        <v>-69.311999999999998</v>
      </c>
      <c r="B394" s="5">
        <v>1212.96</v>
      </c>
    </row>
    <row r="395" spans="1:2" x14ac:dyDescent="0.2">
      <c r="A395" s="3">
        <v>-68.391999999999996</v>
      </c>
      <c r="B395" s="5">
        <v>1094.2719999999999</v>
      </c>
    </row>
    <row r="396" spans="1:2" x14ac:dyDescent="0.2">
      <c r="A396" s="3">
        <v>-68.185599999999994</v>
      </c>
      <c r="B396" s="5">
        <v>85.231999999999999</v>
      </c>
    </row>
    <row r="397" spans="1:2" x14ac:dyDescent="0.2">
      <c r="A397" s="3">
        <v>-68.130200000000002</v>
      </c>
      <c r="B397" s="5">
        <v>251.006</v>
      </c>
    </row>
    <row r="398" spans="1:2" x14ac:dyDescent="0.2">
      <c r="A398" s="3">
        <v>-68.1096</v>
      </c>
      <c r="B398" s="5">
        <v>419.13600000000002</v>
      </c>
    </row>
    <row r="399" spans="1:2" x14ac:dyDescent="0.2">
      <c r="A399" s="3">
        <v>-67.941000000000003</v>
      </c>
      <c r="B399" s="5">
        <v>603.91999999999996</v>
      </c>
    </row>
    <row r="400" spans="1:2" x14ac:dyDescent="0.2">
      <c r="A400" s="3">
        <v>-67.876199999999997</v>
      </c>
      <c r="B400" s="5">
        <v>290.89800000000002</v>
      </c>
    </row>
    <row r="401" spans="1:2" x14ac:dyDescent="0.2">
      <c r="A401" s="3">
        <v>-67.850999999999999</v>
      </c>
      <c r="B401" s="5">
        <v>387.72</v>
      </c>
    </row>
    <row r="402" spans="1:2" x14ac:dyDescent="0.2">
      <c r="A402" s="3">
        <v>-67.670400000000001</v>
      </c>
      <c r="B402" s="5">
        <v>834.60159999999996</v>
      </c>
    </row>
    <row r="403" spans="1:2" x14ac:dyDescent="0.2">
      <c r="A403" s="3">
        <v>-67.617000000000004</v>
      </c>
      <c r="B403" s="5">
        <v>24.588000000000001</v>
      </c>
    </row>
    <row r="404" spans="1:2" x14ac:dyDescent="0.2">
      <c r="A404" s="3">
        <v>-67.543499999999995</v>
      </c>
      <c r="B404" s="5">
        <v>91.275000000000006</v>
      </c>
    </row>
    <row r="405" spans="1:2" x14ac:dyDescent="0.2">
      <c r="A405" s="3">
        <v>-67.272000000000006</v>
      </c>
      <c r="B405" s="5">
        <v>44.847999999999999</v>
      </c>
    </row>
    <row r="406" spans="1:2" x14ac:dyDescent="0.2">
      <c r="A406" s="3">
        <v>-67.137</v>
      </c>
      <c r="B406" s="5">
        <v>127.88</v>
      </c>
    </row>
    <row r="407" spans="1:2" x14ac:dyDescent="0.2">
      <c r="A407" s="3">
        <v>-66.801000000000002</v>
      </c>
      <c r="B407" s="5">
        <v>381.72</v>
      </c>
    </row>
    <row r="408" spans="1:2" x14ac:dyDescent="0.2">
      <c r="A408" s="3">
        <v>-66.599999999999994</v>
      </c>
      <c r="B408" s="5">
        <v>166.5</v>
      </c>
    </row>
    <row r="409" spans="1:2" x14ac:dyDescent="0.2">
      <c r="A409" s="3">
        <v>-66.508799999999994</v>
      </c>
      <c r="B409" s="5">
        <v>41.567999999999998</v>
      </c>
    </row>
    <row r="410" spans="1:2" x14ac:dyDescent="0.2">
      <c r="A410" s="3">
        <v>-66.391599999999997</v>
      </c>
      <c r="B410" s="5">
        <v>211.24600000000001</v>
      </c>
    </row>
    <row r="411" spans="1:2" x14ac:dyDescent="0.2">
      <c r="A411" s="3">
        <v>-66.230199999999996</v>
      </c>
      <c r="B411" s="5">
        <v>209.148</v>
      </c>
    </row>
    <row r="412" spans="1:2" x14ac:dyDescent="0.2">
      <c r="A412" s="3">
        <v>-66.061999999999998</v>
      </c>
      <c r="B412" s="5">
        <v>77.72</v>
      </c>
    </row>
    <row r="413" spans="1:2" x14ac:dyDescent="0.2">
      <c r="A413" s="3">
        <v>-65.852999999999994</v>
      </c>
      <c r="B413" s="5">
        <v>512.19000000000005</v>
      </c>
    </row>
    <row r="414" spans="1:2" x14ac:dyDescent="0.2">
      <c r="A414" s="3">
        <v>-65.567999999999998</v>
      </c>
      <c r="B414" s="5">
        <v>40.98</v>
      </c>
    </row>
    <row r="415" spans="1:2" x14ac:dyDescent="0.2">
      <c r="A415" s="3">
        <v>-65.150400000000005</v>
      </c>
      <c r="B415" s="5">
        <v>81.438000000000002</v>
      </c>
    </row>
    <row r="416" spans="1:2" x14ac:dyDescent="0.2">
      <c r="A416" s="3">
        <v>-65.035200000000003</v>
      </c>
      <c r="B416" s="5">
        <v>433.56799999999998</v>
      </c>
    </row>
    <row r="417" spans="1:2" x14ac:dyDescent="0.2">
      <c r="A417" s="3">
        <v>-64.937600000000003</v>
      </c>
      <c r="B417" s="5">
        <v>115.96</v>
      </c>
    </row>
    <row r="418" spans="1:2" x14ac:dyDescent="0.2">
      <c r="A418" s="3">
        <v>-64.774799999999999</v>
      </c>
      <c r="B418" s="5">
        <v>545.47199999999998</v>
      </c>
    </row>
    <row r="419" spans="1:2" x14ac:dyDescent="0.2">
      <c r="A419" s="3">
        <v>-64.544399999999996</v>
      </c>
      <c r="B419" s="5">
        <v>573.72799999999995</v>
      </c>
    </row>
    <row r="420" spans="1:2" x14ac:dyDescent="0.2">
      <c r="A420" s="3">
        <v>-64.427400000000006</v>
      </c>
      <c r="B420" s="5">
        <v>286.34399999999999</v>
      </c>
    </row>
    <row r="421" spans="1:2" x14ac:dyDescent="0.2">
      <c r="A421" s="3">
        <v>-63.996000000000002</v>
      </c>
      <c r="B421" s="5">
        <v>95.994</v>
      </c>
    </row>
    <row r="422" spans="1:2" x14ac:dyDescent="0.2">
      <c r="A422" s="3">
        <v>-63.3765</v>
      </c>
      <c r="B422" s="5">
        <v>1774.5419999999999</v>
      </c>
    </row>
    <row r="423" spans="1:2" x14ac:dyDescent="0.2">
      <c r="A423" s="3">
        <v>-63.109200000000001</v>
      </c>
      <c r="B423" s="5">
        <v>86.058000000000007</v>
      </c>
    </row>
    <row r="424" spans="1:2" x14ac:dyDescent="0.2">
      <c r="A424" s="3">
        <v>-63.005600000000001</v>
      </c>
      <c r="B424" s="5">
        <v>1440.1279999999999</v>
      </c>
    </row>
    <row r="425" spans="1:2" x14ac:dyDescent="0.2">
      <c r="A425" s="3">
        <v>-62.88</v>
      </c>
      <c r="B425" s="5">
        <v>157.19999999999999</v>
      </c>
    </row>
    <row r="426" spans="1:2" x14ac:dyDescent="0.2">
      <c r="A426" s="3">
        <v>-62.772500000000001</v>
      </c>
      <c r="B426" s="5">
        <v>295.39999999999998</v>
      </c>
    </row>
    <row r="427" spans="1:2" x14ac:dyDescent="0.2">
      <c r="A427" s="3">
        <v>-62.379199999999997</v>
      </c>
      <c r="B427" s="5">
        <v>23.992000000000001</v>
      </c>
    </row>
    <row r="428" spans="1:2" x14ac:dyDescent="0.2">
      <c r="A428" s="3">
        <v>-61.872</v>
      </c>
      <c r="B428" s="5">
        <v>51.56</v>
      </c>
    </row>
    <row r="429" spans="1:2" x14ac:dyDescent="0.2">
      <c r="A429" s="3">
        <v>-60.836100000000002</v>
      </c>
      <c r="B429" s="5">
        <v>280.78199999999998</v>
      </c>
    </row>
    <row r="430" spans="1:2" x14ac:dyDescent="0.2">
      <c r="A430" s="3">
        <v>-60.607799999999997</v>
      </c>
      <c r="B430" s="5">
        <v>385.68599999999998</v>
      </c>
    </row>
    <row r="431" spans="1:2" x14ac:dyDescent="0.2">
      <c r="A431" s="3">
        <v>-59.835599999999999</v>
      </c>
      <c r="B431" s="5">
        <v>870.33600000000001</v>
      </c>
    </row>
    <row r="432" spans="1:2" x14ac:dyDescent="0.2">
      <c r="A432" s="3">
        <v>-59.372999999999998</v>
      </c>
      <c r="B432" s="5">
        <v>39.582000000000001</v>
      </c>
    </row>
    <row r="433" spans="1:2" x14ac:dyDescent="0.2">
      <c r="A433" s="3">
        <v>-59.057099999999998</v>
      </c>
      <c r="B433" s="5">
        <v>77.031000000000006</v>
      </c>
    </row>
    <row r="434" spans="1:2" x14ac:dyDescent="0.2">
      <c r="A434" s="3">
        <v>-58.873600000000003</v>
      </c>
      <c r="B434" s="5">
        <v>294.36799999999999</v>
      </c>
    </row>
    <row r="435" spans="1:2" x14ac:dyDescent="0.2">
      <c r="A435" s="3">
        <v>-58.861600000000003</v>
      </c>
      <c r="B435" s="5">
        <v>153.55199999999999</v>
      </c>
    </row>
    <row r="436" spans="1:2" x14ac:dyDescent="0.2">
      <c r="A436" s="3">
        <v>-58.716000000000001</v>
      </c>
      <c r="B436" s="5">
        <v>88.073999999999998</v>
      </c>
    </row>
    <row r="437" spans="1:2" x14ac:dyDescent="0.2">
      <c r="A437" s="3">
        <v>-58.687199999999997</v>
      </c>
      <c r="B437" s="5">
        <v>247.10400000000001</v>
      </c>
    </row>
    <row r="438" spans="1:2" x14ac:dyDescent="0.2">
      <c r="A438" s="3">
        <v>-58.634700000000002</v>
      </c>
      <c r="B438" s="5">
        <v>275.928</v>
      </c>
    </row>
    <row r="439" spans="1:2" x14ac:dyDescent="0.2">
      <c r="A439" s="3">
        <v>-58.504800000000003</v>
      </c>
      <c r="B439" s="5">
        <v>215.54400000000001</v>
      </c>
    </row>
    <row r="440" spans="1:2" x14ac:dyDescent="0.2">
      <c r="A440" s="3">
        <v>-58.305599999999998</v>
      </c>
      <c r="B440" s="5">
        <v>259.13600000000002</v>
      </c>
    </row>
    <row r="441" spans="1:2" x14ac:dyDescent="0.2">
      <c r="A441" s="3">
        <v>-58.133200000000002</v>
      </c>
      <c r="B441" s="5">
        <v>205.17599999999999</v>
      </c>
    </row>
    <row r="442" spans="1:2" x14ac:dyDescent="0.2">
      <c r="A442" s="3">
        <v>-57.951000000000001</v>
      </c>
      <c r="B442" s="5">
        <v>772.68</v>
      </c>
    </row>
    <row r="443" spans="1:2" x14ac:dyDescent="0.2">
      <c r="A443" s="3">
        <v>-57.756599999999999</v>
      </c>
      <c r="B443" s="5">
        <v>78.759</v>
      </c>
    </row>
    <row r="444" spans="1:2" x14ac:dyDescent="0.2">
      <c r="A444" s="3">
        <v>-57.6312</v>
      </c>
      <c r="B444" s="5">
        <v>419.13600000000002</v>
      </c>
    </row>
    <row r="445" spans="1:2" x14ac:dyDescent="0.2">
      <c r="A445" s="3">
        <v>-57.115200000000002</v>
      </c>
      <c r="B445" s="5">
        <v>285.57600000000002</v>
      </c>
    </row>
    <row r="446" spans="1:2" x14ac:dyDescent="0.2">
      <c r="A446" s="3">
        <v>-56.996000000000002</v>
      </c>
      <c r="B446" s="5">
        <v>1595.8879999999999</v>
      </c>
    </row>
    <row r="447" spans="1:2" x14ac:dyDescent="0.2">
      <c r="A447" s="3">
        <v>-56.755600000000001</v>
      </c>
      <c r="B447" s="5">
        <v>309.57600000000002</v>
      </c>
    </row>
    <row r="448" spans="1:2" x14ac:dyDescent="0.2">
      <c r="A448" s="3">
        <v>-56.448</v>
      </c>
      <c r="B448" s="5">
        <v>241.92</v>
      </c>
    </row>
    <row r="449" spans="1:2" x14ac:dyDescent="0.2">
      <c r="A449" s="3">
        <v>-56.343000000000004</v>
      </c>
      <c r="B449" s="5">
        <v>563.42999999999995</v>
      </c>
    </row>
    <row r="450" spans="1:2" x14ac:dyDescent="0.2">
      <c r="A450" s="3">
        <v>-56.3108</v>
      </c>
      <c r="B450" s="5">
        <v>519.79200000000003</v>
      </c>
    </row>
    <row r="451" spans="1:2" x14ac:dyDescent="0.2">
      <c r="A451" s="3">
        <v>-56.059199999999997</v>
      </c>
      <c r="B451" s="5">
        <v>21.984000000000002</v>
      </c>
    </row>
    <row r="452" spans="1:2" x14ac:dyDescent="0.2">
      <c r="A452" s="3">
        <v>-55.3</v>
      </c>
      <c r="B452" s="5">
        <v>442.4</v>
      </c>
    </row>
    <row r="453" spans="1:2" x14ac:dyDescent="0.2">
      <c r="A453" s="3">
        <v>-55.256</v>
      </c>
      <c r="B453" s="5">
        <v>663.072</v>
      </c>
    </row>
    <row r="454" spans="1:2" x14ac:dyDescent="0.2">
      <c r="A454" s="3">
        <v>-54.881999999999998</v>
      </c>
      <c r="B454" s="5">
        <v>243.92</v>
      </c>
    </row>
    <row r="455" spans="1:2" x14ac:dyDescent="0.2">
      <c r="A455" s="3">
        <v>-54.595799999999997</v>
      </c>
      <c r="B455" s="5">
        <v>363.97199999999998</v>
      </c>
    </row>
    <row r="456" spans="1:2" x14ac:dyDescent="0.2">
      <c r="A456" s="3">
        <v>-54.588000000000001</v>
      </c>
      <c r="B456" s="5">
        <v>218.352</v>
      </c>
    </row>
    <row r="457" spans="1:2" x14ac:dyDescent="0.2">
      <c r="A457" s="3">
        <v>-54.549599999999998</v>
      </c>
      <c r="B457" s="5">
        <v>21.391999999999999</v>
      </c>
    </row>
    <row r="458" spans="1:2" x14ac:dyDescent="0.2">
      <c r="A458" s="3">
        <v>-54.320399999999999</v>
      </c>
      <c r="B458" s="5">
        <v>362.13600000000002</v>
      </c>
    </row>
    <row r="459" spans="1:2" x14ac:dyDescent="0.2">
      <c r="A459" s="3">
        <v>-53.743200000000002</v>
      </c>
      <c r="B459" s="5">
        <v>76.775999999999996</v>
      </c>
    </row>
    <row r="460" spans="1:2" x14ac:dyDescent="0.2">
      <c r="A460" s="3">
        <v>-53.709600000000002</v>
      </c>
      <c r="B460" s="5">
        <v>76.727999999999994</v>
      </c>
    </row>
    <row r="461" spans="1:2" x14ac:dyDescent="0.2">
      <c r="A461" s="3">
        <v>-53.708799999999997</v>
      </c>
      <c r="B461" s="5">
        <v>33.567999999999998</v>
      </c>
    </row>
    <row r="462" spans="1:2" x14ac:dyDescent="0.2">
      <c r="A462" s="3">
        <v>-53.285600000000002</v>
      </c>
      <c r="B462" s="5">
        <v>61.96</v>
      </c>
    </row>
    <row r="463" spans="1:2" x14ac:dyDescent="0.2">
      <c r="A463" s="3">
        <v>-53.270400000000002</v>
      </c>
      <c r="B463" s="5">
        <v>233.05799999999999</v>
      </c>
    </row>
    <row r="464" spans="1:2" x14ac:dyDescent="0.2">
      <c r="A464" s="3">
        <v>-53.072000000000003</v>
      </c>
      <c r="B464" s="5">
        <v>34.24</v>
      </c>
    </row>
    <row r="465" spans="1:2" x14ac:dyDescent="0.2">
      <c r="A465" s="3">
        <v>-53.008800000000001</v>
      </c>
      <c r="B465" s="5">
        <v>20.388000000000002</v>
      </c>
    </row>
    <row r="466" spans="1:2" x14ac:dyDescent="0.2">
      <c r="A466" s="3">
        <v>-52.958399999999997</v>
      </c>
      <c r="B466" s="5">
        <v>20.768000000000001</v>
      </c>
    </row>
    <row r="467" spans="1:2" x14ac:dyDescent="0.2">
      <c r="A467" s="3">
        <v>-52.890799999999999</v>
      </c>
      <c r="B467" s="5">
        <v>156.37280000000001</v>
      </c>
    </row>
    <row r="468" spans="1:2" x14ac:dyDescent="0.2">
      <c r="A468" s="3">
        <v>-52.833599999999997</v>
      </c>
      <c r="B468" s="5">
        <v>19.568000000000001</v>
      </c>
    </row>
    <row r="469" spans="1:2" x14ac:dyDescent="0.2">
      <c r="A469" s="3">
        <v>-52.658200000000001</v>
      </c>
      <c r="B469" s="5">
        <v>526.58199999999999</v>
      </c>
    </row>
    <row r="470" spans="1:2" x14ac:dyDescent="0.2">
      <c r="A470" s="3">
        <v>-52.640999999999998</v>
      </c>
      <c r="B470" s="5">
        <v>210.56399999999999</v>
      </c>
    </row>
    <row r="471" spans="1:2" x14ac:dyDescent="0.2">
      <c r="A471" s="3">
        <v>-52.631999999999998</v>
      </c>
      <c r="B471" s="5">
        <v>30.96</v>
      </c>
    </row>
    <row r="472" spans="1:2" x14ac:dyDescent="0.2">
      <c r="A472" s="3">
        <v>-52.548099999999998</v>
      </c>
      <c r="B472" s="5">
        <v>68.540999999999997</v>
      </c>
    </row>
    <row r="473" spans="1:2" x14ac:dyDescent="0.2">
      <c r="A473" s="3">
        <v>-52.4544</v>
      </c>
      <c r="B473" s="5">
        <v>32.783999999999999</v>
      </c>
    </row>
    <row r="474" spans="1:2" x14ac:dyDescent="0.2">
      <c r="A474" s="3">
        <v>-52.339199999999998</v>
      </c>
      <c r="B474" s="5">
        <v>65.424000000000007</v>
      </c>
    </row>
    <row r="475" spans="1:2" x14ac:dyDescent="0.2">
      <c r="A475" s="3">
        <v>-52.336500000000001</v>
      </c>
      <c r="B475" s="5">
        <v>136.53</v>
      </c>
    </row>
    <row r="476" spans="1:2" x14ac:dyDescent="0.2">
      <c r="A476" s="3">
        <v>-52.195999999999998</v>
      </c>
      <c r="B476" s="5">
        <v>913.43</v>
      </c>
    </row>
    <row r="477" spans="1:2" x14ac:dyDescent="0.2">
      <c r="A477" s="3">
        <v>-52.17</v>
      </c>
      <c r="B477" s="5">
        <v>44.4</v>
      </c>
    </row>
    <row r="478" spans="1:2" x14ac:dyDescent="0.2">
      <c r="A478" s="3">
        <v>-51.984000000000002</v>
      </c>
      <c r="B478" s="5">
        <v>909.72</v>
      </c>
    </row>
    <row r="479" spans="1:2" x14ac:dyDescent="0.2">
      <c r="A479" s="3">
        <v>-51.827199999999998</v>
      </c>
      <c r="B479" s="5">
        <v>259.13600000000002</v>
      </c>
    </row>
    <row r="480" spans="1:2" x14ac:dyDescent="0.2">
      <c r="A480" s="3">
        <v>-51.719099999999997</v>
      </c>
      <c r="B480" s="5">
        <v>243.38399999999999</v>
      </c>
    </row>
    <row r="481" spans="1:2" x14ac:dyDescent="0.2">
      <c r="A481" s="3">
        <v>-51.5154</v>
      </c>
      <c r="B481" s="5">
        <v>67.194000000000003</v>
      </c>
    </row>
    <row r="482" spans="1:2" x14ac:dyDescent="0.2">
      <c r="A482" s="3">
        <v>-51.295999999999999</v>
      </c>
      <c r="B482" s="5">
        <v>32.06</v>
      </c>
    </row>
    <row r="483" spans="1:2" x14ac:dyDescent="0.2">
      <c r="A483" s="3">
        <v>-51.293999999999997</v>
      </c>
      <c r="B483" s="5">
        <v>410.35199999999998</v>
      </c>
    </row>
    <row r="484" spans="1:2" x14ac:dyDescent="0.2">
      <c r="A484" s="3">
        <v>-50.870399999999997</v>
      </c>
      <c r="B484" s="5">
        <v>254.352</v>
      </c>
    </row>
    <row r="485" spans="1:2" x14ac:dyDescent="0.2">
      <c r="A485" s="3">
        <v>-50.668799999999997</v>
      </c>
      <c r="B485" s="5">
        <v>38.975999999999999</v>
      </c>
    </row>
    <row r="486" spans="1:2" x14ac:dyDescent="0.2">
      <c r="A486" s="3">
        <v>-50.392800000000001</v>
      </c>
      <c r="B486" s="5">
        <v>251.964</v>
      </c>
    </row>
    <row r="487" spans="1:2" x14ac:dyDescent="0.2">
      <c r="A487" s="3">
        <v>-50.304000000000002</v>
      </c>
      <c r="B487" s="5">
        <v>62.88</v>
      </c>
    </row>
    <row r="488" spans="1:2" x14ac:dyDescent="0.2">
      <c r="A488" s="3">
        <v>-50.097999999999999</v>
      </c>
      <c r="B488" s="5">
        <v>4709.2120000000004</v>
      </c>
    </row>
    <row r="489" spans="1:2" x14ac:dyDescent="0.2">
      <c r="A489" s="3">
        <v>-49.92</v>
      </c>
      <c r="B489" s="5">
        <v>33.28</v>
      </c>
    </row>
    <row r="490" spans="1:2" x14ac:dyDescent="0.2">
      <c r="A490" s="3">
        <v>-49.551600000000001</v>
      </c>
      <c r="B490" s="5">
        <v>19.431999999999999</v>
      </c>
    </row>
    <row r="491" spans="1:2" x14ac:dyDescent="0.2">
      <c r="A491" s="3">
        <v>-49.437600000000003</v>
      </c>
      <c r="B491" s="5">
        <v>247.18799999999999</v>
      </c>
    </row>
    <row r="492" spans="1:2" x14ac:dyDescent="0.2">
      <c r="A492" s="3">
        <v>-48.954900000000002</v>
      </c>
      <c r="B492" s="5">
        <v>460.75200000000001</v>
      </c>
    </row>
    <row r="493" spans="1:2" x14ac:dyDescent="0.2">
      <c r="A493" s="3">
        <v>-48.783900000000003</v>
      </c>
      <c r="B493" s="5">
        <v>310.44299999999998</v>
      </c>
    </row>
    <row r="494" spans="1:2" x14ac:dyDescent="0.2">
      <c r="A494" s="3">
        <v>-48.703200000000002</v>
      </c>
      <c r="B494" s="5">
        <v>86.97</v>
      </c>
    </row>
    <row r="495" spans="1:2" x14ac:dyDescent="0.2">
      <c r="A495" s="3">
        <v>-48.508200000000002</v>
      </c>
      <c r="B495" s="5">
        <v>215.59200000000001</v>
      </c>
    </row>
    <row r="496" spans="1:2" x14ac:dyDescent="0.2">
      <c r="A496" s="3">
        <v>-48.470399999999998</v>
      </c>
      <c r="B496" s="5">
        <v>141.37200000000001</v>
      </c>
    </row>
    <row r="497" spans="1:2" x14ac:dyDescent="0.2">
      <c r="A497" s="3">
        <v>-48.392000000000003</v>
      </c>
      <c r="B497" s="5">
        <v>145.17599999999999</v>
      </c>
    </row>
    <row r="498" spans="1:2" x14ac:dyDescent="0.2">
      <c r="A498" s="3">
        <v>-48.119399999999999</v>
      </c>
      <c r="B498" s="5">
        <v>68.742000000000004</v>
      </c>
    </row>
    <row r="499" spans="1:2" x14ac:dyDescent="0.2">
      <c r="A499" s="3">
        <v>-47.871600000000001</v>
      </c>
      <c r="B499" s="5">
        <v>239.358</v>
      </c>
    </row>
    <row r="500" spans="1:2" x14ac:dyDescent="0.2">
      <c r="A500" s="3">
        <v>-47.396799999999999</v>
      </c>
      <c r="B500" s="5">
        <v>258.52800000000002</v>
      </c>
    </row>
    <row r="501" spans="1:2" x14ac:dyDescent="0.2">
      <c r="A501" s="3">
        <v>-47.254199999999997</v>
      </c>
      <c r="B501" s="5">
        <v>1080.096</v>
      </c>
    </row>
    <row r="502" spans="1:2" x14ac:dyDescent="0.2">
      <c r="A502" s="3">
        <v>-47.1798</v>
      </c>
      <c r="B502" s="5">
        <v>550.43100000000004</v>
      </c>
    </row>
    <row r="503" spans="1:2" x14ac:dyDescent="0.2">
      <c r="A503" s="3">
        <v>-47.174999999999997</v>
      </c>
      <c r="B503" s="5">
        <v>69.375</v>
      </c>
    </row>
    <row r="504" spans="1:2" x14ac:dyDescent="0.2">
      <c r="A504" s="3">
        <v>-47.058300000000003</v>
      </c>
      <c r="B504" s="5">
        <v>366.00900000000001</v>
      </c>
    </row>
    <row r="505" spans="1:2" x14ac:dyDescent="0.2">
      <c r="A505" s="3">
        <v>-47.0304</v>
      </c>
      <c r="B505" s="5">
        <v>235.15199999999999</v>
      </c>
    </row>
    <row r="506" spans="1:2" x14ac:dyDescent="0.2">
      <c r="A506" s="3">
        <v>-46.995199999999997</v>
      </c>
      <c r="B506" s="5">
        <v>29.372</v>
      </c>
    </row>
    <row r="507" spans="1:2" x14ac:dyDescent="0.2">
      <c r="A507" s="3">
        <v>-46.976399999999998</v>
      </c>
      <c r="B507" s="5">
        <v>532.39919999999995</v>
      </c>
    </row>
    <row r="508" spans="1:2" x14ac:dyDescent="0.2">
      <c r="A508" s="3">
        <v>-46.877600000000001</v>
      </c>
      <c r="B508" s="5">
        <v>63.923999999999999</v>
      </c>
    </row>
    <row r="509" spans="1:2" x14ac:dyDescent="0.2">
      <c r="A509" s="3">
        <v>-46.796999999999997</v>
      </c>
      <c r="B509" s="5">
        <v>280.78199999999998</v>
      </c>
    </row>
    <row r="510" spans="1:2" x14ac:dyDescent="0.2">
      <c r="A510" s="3">
        <v>-46.736199999999997</v>
      </c>
      <c r="B510" s="5">
        <v>172.18600000000001</v>
      </c>
    </row>
    <row r="511" spans="1:2" x14ac:dyDescent="0.2">
      <c r="A511" s="3">
        <v>-46.716000000000001</v>
      </c>
      <c r="B511" s="5">
        <v>18.32</v>
      </c>
    </row>
    <row r="512" spans="1:2" x14ac:dyDescent="0.2">
      <c r="A512" s="3">
        <v>-46.591999999999999</v>
      </c>
      <c r="B512" s="5">
        <v>69.888000000000005</v>
      </c>
    </row>
    <row r="513" spans="1:2" x14ac:dyDescent="0.2">
      <c r="A513" s="3">
        <v>-46.536000000000001</v>
      </c>
      <c r="B513" s="5">
        <v>58.17</v>
      </c>
    </row>
    <row r="514" spans="1:2" x14ac:dyDescent="0.2">
      <c r="A514" s="3">
        <v>-46.429200000000002</v>
      </c>
      <c r="B514" s="5">
        <v>154.76400000000001</v>
      </c>
    </row>
    <row r="515" spans="1:2" x14ac:dyDescent="0.2">
      <c r="A515" s="3">
        <v>-46.399799999999999</v>
      </c>
      <c r="B515" s="5">
        <v>191.05799999999999</v>
      </c>
    </row>
    <row r="516" spans="1:2" x14ac:dyDescent="0.2">
      <c r="A516" s="3">
        <v>-46.394599999999997</v>
      </c>
      <c r="B516" s="5">
        <v>29.931999999999999</v>
      </c>
    </row>
    <row r="517" spans="1:2" x14ac:dyDescent="0.2">
      <c r="A517" s="3">
        <v>-46.225000000000001</v>
      </c>
      <c r="B517" s="5">
        <v>55.47</v>
      </c>
    </row>
    <row r="518" spans="1:2" x14ac:dyDescent="0.2">
      <c r="A518" s="3">
        <v>-46.137</v>
      </c>
      <c r="B518" s="5">
        <v>283.92</v>
      </c>
    </row>
    <row r="519" spans="1:2" x14ac:dyDescent="0.2">
      <c r="A519" s="3">
        <v>-45.995399999999997</v>
      </c>
      <c r="B519" s="5">
        <v>59.994</v>
      </c>
    </row>
    <row r="520" spans="1:2" x14ac:dyDescent="0.2">
      <c r="A520" s="3">
        <v>-45.933300000000003</v>
      </c>
      <c r="B520" s="5">
        <v>59.912999999999997</v>
      </c>
    </row>
    <row r="521" spans="1:2" x14ac:dyDescent="0.2">
      <c r="A521" s="3">
        <v>-45.84</v>
      </c>
      <c r="B521" s="5">
        <v>30.56</v>
      </c>
    </row>
    <row r="522" spans="1:2" x14ac:dyDescent="0.2">
      <c r="A522" s="3">
        <v>-45.827300000000001</v>
      </c>
      <c r="B522" s="5">
        <v>73.915000000000006</v>
      </c>
    </row>
    <row r="523" spans="1:2" x14ac:dyDescent="0.2">
      <c r="A523" s="3">
        <v>-45.349200000000003</v>
      </c>
      <c r="B523" s="5">
        <v>87.21</v>
      </c>
    </row>
    <row r="524" spans="1:2" x14ac:dyDescent="0.2">
      <c r="A524" s="3">
        <v>-45.293999999999997</v>
      </c>
      <c r="B524" s="5">
        <v>211.37200000000001</v>
      </c>
    </row>
    <row r="525" spans="1:2" x14ac:dyDescent="0.2">
      <c r="A525" s="3">
        <v>-45.24</v>
      </c>
      <c r="B525" s="5">
        <v>67.86</v>
      </c>
    </row>
    <row r="526" spans="1:2" x14ac:dyDescent="0.2">
      <c r="A526" s="3">
        <v>-44.984999999999999</v>
      </c>
      <c r="B526" s="5">
        <v>179.94</v>
      </c>
    </row>
    <row r="527" spans="1:2" x14ac:dyDescent="0.2">
      <c r="A527" s="3">
        <v>-44.94</v>
      </c>
      <c r="B527" s="5">
        <v>64.2</v>
      </c>
    </row>
    <row r="528" spans="1:2" x14ac:dyDescent="0.2">
      <c r="A528" s="3">
        <v>-44.278199999999998</v>
      </c>
      <c r="B528" s="5">
        <v>52.091999999999999</v>
      </c>
    </row>
    <row r="529" spans="1:2" x14ac:dyDescent="0.2">
      <c r="A529" s="3">
        <v>-44.276400000000002</v>
      </c>
      <c r="B529" s="5">
        <v>393.56799999999998</v>
      </c>
    </row>
    <row r="530" spans="1:2" x14ac:dyDescent="0.2">
      <c r="A530" s="3">
        <v>-44.234999999999999</v>
      </c>
      <c r="B530" s="5">
        <v>235.92</v>
      </c>
    </row>
    <row r="531" spans="1:2" x14ac:dyDescent="0.2">
      <c r="A531" s="3">
        <v>-44.195999999999998</v>
      </c>
      <c r="B531" s="5">
        <v>707.13599999999997</v>
      </c>
    </row>
    <row r="532" spans="1:2" x14ac:dyDescent="0.2">
      <c r="A532" s="3">
        <v>-44.155200000000001</v>
      </c>
      <c r="B532" s="5">
        <v>220.77600000000001</v>
      </c>
    </row>
    <row r="533" spans="1:2" x14ac:dyDescent="0.2">
      <c r="A533" s="3">
        <v>-44.1462</v>
      </c>
      <c r="B533" s="5">
        <v>57.582000000000001</v>
      </c>
    </row>
    <row r="534" spans="1:2" x14ac:dyDescent="0.2">
      <c r="A534" s="3">
        <v>-44.018999999999998</v>
      </c>
      <c r="B534" s="5">
        <v>195.64</v>
      </c>
    </row>
    <row r="535" spans="1:2" x14ac:dyDescent="0.2">
      <c r="A535" s="3">
        <v>-43.9056</v>
      </c>
      <c r="B535" s="5">
        <v>195.136</v>
      </c>
    </row>
    <row r="536" spans="1:2" x14ac:dyDescent="0.2">
      <c r="A536" s="3">
        <v>-43.847999999999999</v>
      </c>
      <c r="B536" s="5">
        <v>64.959999999999994</v>
      </c>
    </row>
    <row r="537" spans="1:2" x14ac:dyDescent="0.2">
      <c r="A537" s="3">
        <v>-43.833599999999997</v>
      </c>
      <c r="B537" s="5">
        <v>219.16800000000001</v>
      </c>
    </row>
    <row r="538" spans="1:2" x14ac:dyDescent="0.2">
      <c r="A538" s="3">
        <v>-43.729199999999999</v>
      </c>
      <c r="B538" s="5">
        <v>194.352</v>
      </c>
    </row>
    <row r="539" spans="1:2" x14ac:dyDescent="0.2">
      <c r="A539" s="3">
        <v>-43.435200000000002</v>
      </c>
      <c r="B539" s="5">
        <v>760.11599999999999</v>
      </c>
    </row>
    <row r="540" spans="1:2" x14ac:dyDescent="0.2">
      <c r="A540" s="3">
        <v>-43.117800000000003</v>
      </c>
      <c r="B540" s="5">
        <v>235.18799999999999</v>
      </c>
    </row>
    <row r="541" spans="1:2" x14ac:dyDescent="0.2">
      <c r="A541" s="3">
        <v>-43.029600000000002</v>
      </c>
      <c r="B541" s="5">
        <v>376.50900000000001</v>
      </c>
    </row>
    <row r="542" spans="1:2" x14ac:dyDescent="0.2">
      <c r="A542" s="3">
        <v>-42.951599999999999</v>
      </c>
      <c r="B542" s="5">
        <v>190.89599999999999</v>
      </c>
    </row>
    <row r="543" spans="1:2" x14ac:dyDescent="0.2">
      <c r="A543" s="3">
        <v>-42.896700000000003</v>
      </c>
      <c r="B543" s="5">
        <v>311.976</v>
      </c>
    </row>
    <row r="544" spans="1:2" x14ac:dyDescent="0.2">
      <c r="A544" s="3">
        <v>-42.8</v>
      </c>
      <c r="B544" s="5">
        <v>64.2</v>
      </c>
    </row>
    <row r="545" spans="1:2" x14ac:dyDescent="0.2">
      <c r="A545" s="3">
        <v>-42.747</v>
      </c>
      <c r="B545" s="5">
        <v>598.45799999999997</v>
      </c>
    </row>
    <row r="546" spans="1:2" x14ac:dyDescent="0.2">
      <c r="A546" s="3">
        <v>-42.652799999999999</v>
      </c>
      <c r="B546" s="5">
        <v>66.644999999999996</v>
      </c>
    </row>
    <row r="547" spans="1:2" x14ac:dyDescent="0.2">
      <c r="A547" s="3">
        <v>-42.588000000000001</v>
      </c>
      <c r="B547" s="5">
        <v>227.136</v>
      </c>
    </row>
    <row r="548" spans="1:2" x14ac:dyDescent="0.2">
      <c r="A548" s="3">
        <v>-42.492600000000003</v>
      </c>
      <c r="B548" s="5">
        <v>94.427999999999997</v>
      </c>
    </row>
    <row r="549" spans="1:2" x14ac:dyDescent="0.2">
      <c r="A549" s="3">
        <v>-42.463799999999999</v>
      </c>
      <c r="B549" s="5">
        <v>27.396000000000001</v>
      </c>
    </row>
    <row r="550" spans="1:2" x14ac:dyDescent="0.2">
      <c r="A550" s="3">
        <v>-42.4116</v>
      </c>
      <c r="B550" s="5">
        <v>242.352</v>
      </c>
    </row>
    <row r="551" spans="1:2" x14ac:dyDescent="0.2">
      <c r="A551" s="3">
        <v>-42.1096</v>
      </c>
      <c r="B551" s="5">
        <v>220.26560000000001</v>
      </c>
    </row>
    <row r="552" spans="1:2" x14ac:dyDescent="0.2">
      <c r="A552" s="3">
        <v>-41.587200000000003</v>
      </c>
      <c r="B552" s="5">
        <v>415.87200000000001</v>
      </c>
    </row>
    <row r="553" spans="1:2" x14ac:dyDescent="0.2">
      <c r="A553" s="3">
        <v>-41.517600000000002</v>
      </c>
      <c r="B553" s="5">
        <v>51.896999999999998</v>
      </c>
    </row>
    <row r="554" spans="1:2" x14ac:dyDescent="0.2">
      <c r="A554" s="3">
        <v>-41.262</v>
      </c>
      <c r="B554" s="5">
        <v>82.524000000000001</v>
      </c>
    </row>
    <row r="555" spans="1:2" x14ac:dyDescent="0.2">
      <c r="A555" s="3">
        <v>-40.797600000000003</v>
      </c>
      <c r="B555" s="5">
        <v>50.997</v>
      </c>
    </row>
    <row r="556" spans="1:2" x14ac:dyDescent="0.2">
      <c r="A556" s="3">
        <v>-40.650399999999998</v>
      </c>
      <c r="B556" s="5">
        <v>23.911999999999999</v>
      </c>
    </row>
    <row r="557" spans="1:2" x14ac:dyDescent="0.2">
      <c r="A557" s="3">
        <v>-40.471200000000003</v>
      </c>
      <c r="B557" s="5">
        <v>220.75200000000001</v>
      </c>
    </row>
    <row r="558" spans="1:2" x14ac:dyDescent="0.2">
      <c r="A558" s="3">
        <v>-40.195999999999998</v>
      </c>
      <c r="B558" s="5">
        <v>683.33199999999999</v>
      </c>
    </row>
    <row r="559" spans="1:2" x14ac:dyDescent="0.2">
      <c r="A559" s="3">
        <v>-40.180799999999998</v>
      </c>
      <c r="B559" s="5">
        <v>54.792000000000002</v>
      </c>
    </row>
    <row r="560" spans="1:2" x14ac:dyDescent="0.2">
      <c r="A560" s="3">
        <v>-40.003599999999999</v>
      </c>
      <c r="B560" s="5">
        <v>61.543999999999997</v>
      </c>
    </row>
    <row r="561" spans="1:2" x14ac:dyDescent="0.2">
      <c r="A561" s="3">
        <v>-39.952800000000003</v>
      </c>
      <c r="B561" s="5">
        <v>532.70399999999995</v>
      </c>
    </row>
    <row r="562" spans="1:2" x14ac:dyDescent="0.2">
      <c r="A562" s="3">
        <v>-39.804000000000002</v>
      </c>
      <c r="B562" s="5">
        <v>25.68</v>
      </c>
    </row>
    <row r="563" spans="1:2" x14ac:dyDescent="0.2">
      <c r="A563" s="3">
        <v>-39.637</v>
      </c>
      <c r="B563" s="5">
        <v>213.43</v>
      </c>
    </row>
    <row r="564" spans="1:2" x14ac:dyDescent="0.2">
      <c r="A564" s="3">
        <v>-39.511800000000001</v>
      </c>
      <c r="B564" s="5">
        <v>307.31400000000002</v>
      </c>
    </row>
    <row r="565" spans="1:2" x14ac:dyDescent="0.2">
      <c r="A565" s="3">
        <v>-39.456499999999998</v>
      </c>
      <c r="B565" s="5">
        <v>51.465000000000003</v>
      </c>
    </row>
    <row r="566" spans="1:2" x14ac:dyDescent="0.2">
      <c r="A566" s="3">
        <v>-39.1248</v>
      </c>
      <c r="B566" s="5">
        <v>164.73599999999999</v>
      </c>
    </row>
    <row r="567" spans="1:2" x14ac:dyDescent="0.2">
      <c r="A567" s="3">
        <v>-38.85</v>
      </c>
      <c r="B567" s="5">
        <v>194.25</v>
      </c>
    </row>
    <row r="568" spans="1:2" x14ac:dyDescent="0.2">
      <c r="A568" s="3">
        <v>-38.821199999999997</v>
      </c>
      <c r="B568" s="5">
        <v>30.448</v>
      </c>
    </row>
    <row r="569" spans="1:2" x14ac:dyDescent="0.2">
      <c r="A569" s="3">
        <v>-38.215800000000002</v>
      </c>
      <c r="B569" s="5">
        <v>191.07900000000001</v>
      </c>
    </row>
    <row r="570" spans="1:2" x14ac:dyDescent="0.2">
      <c r="A570" s="3">
        <v>-38.211599999999997</v>
      </c>
      <c r="B570" s="5">
        <v>436.70400000000001</v>
      </c>
    </row>
    <row r="571" spans="1:2" x14ac:dyDescent="0.2">
      <c r="A571" s="3">
        <v>-38.111400000000003</v>
      </c>
      <c r="B571" s="5">
        <v>24.588000000000001</v>
      </c>
    </row>
    <row r="572" spans="1:2" x14ac:dyDescent="0.2">
      <c r="A572" s="3">
        <v>-37.943399999999997</v>
      </c>
      <c r="B572" s="5">
        <v>275.952</v>
      </c>
    </row>
    <row r="573" spans="1:2" x14ac:dyDescent="0.2">
      <c r="A573" s="3">
        <v>-37.915199999999999</v>
      </c>
      <c r="B573" s="5">
        <v>142.18199999999999</v>
      </c>
    </row>
    <row r="574" spans="1:2" x14ac:dyDescent="0.2">
      <c r="A574" s="3">
        <v>-37.733199999999997</v>
      </c>
      <c r="B574" s="5">
        <v>177.56800000000001</v>
      </c>
    </row>
    <row r="575" spans="1:2" x14ac:dyDescent="0.2">
      <c r="A575" s="3">
        <v>-37.112400000000001</v>
      </c>
      <c r="B575" s="5">
        <v>199.83600000000001</v>
      </c>
    </row>
    <row r="576" spans="1:2" x14ac:dyDescent="0.2">
      <c r="A576" s="3">
        <v>-36.9544</v>
      </c>
      <c r="B576" s="5">
        <v>158.376</v>
      </c>
    </row>
    <row r="577" spans="1:2" x14ac:dyDescent="0.2">
      <c r="A577" s="3">
        <v>-36.674399999999999</v>
      </c>
      <c r="B577" s="5">
        <v>183.37200000000001</v>
      </c>
    </row>
    <row r="578" spans="1:2" x14ac:dyDescent="0.2">
      <c r="A578" s="3">
        <v>-36.470399999999998</v>
      </c>
      <c r="B578" s="5">
        <v>364.70400000000001</v>
      </c>
    </row>
    <row r="579" spans="1:2" x14ac:dyDescent="0.2">
      <c r="A579" s="3">
        <v>-36.441000000000003</v>
      </c>
      <c r="B579" s="5">
        <v>194.352</v>
      </c>
    </row>
    <row r="580" spans="1:2" x14ac:dyDescent="0.2">
      <c r="A580" s="3">
        <v>-36.293999999999997</v>
      </c>
      <c r="B580" s="5">
        <v>907.35</v>
      </c>
    </row>
    <row r="581" spans="1:2" x14ac:dyDescent="0.2">
      <c r="A581" s="3">
        <v>-36.253</v>
      </c>
      <c r="B581" s="5">
        <v>155.37</v>
      </c>
    </row>
    <row r="582" spans="1:2" x14ac:dyDescent="0.2">
      <c r="A582" s="3">
        <v>-36.235199999999999</v>
      </c>
      <c r="B582" s="5">
        <v>205.33279999999999</v>
      </c>
    </row>
    <row r="583" spans="1:2" x14ac:dyDescent="0.2">
      <c r="A583" s="3">
        <v>-36.2136</v>
      </c>
      <c r="B583" s="5">
        <v>241.42400000000001</v>
      </c>
    </row>
    <row r="584" spans="1:2" x14ac:dyDescent="0.2">
      <c r="A584" s="3">
        <v>-36.176400000000001</v>
      </c>
      <c r="B584" s="5">
        <v>1688.232</v>
      </c>
    </row>
    <row r="585" spans="1:2" x14ac:dyDescent="0.2">
      <c r="A585" s="3">
        <v>-36.117600000000003</v>
      </c>
      <c r="B585" s="5">
        <v>1227.9983999999999</v>
      </c>
    </row>
    <row r="586" spans="1:2" x14ac:dyDescent="0.2">
      <c r="A586" s="3">
        <v>-36.111600000000003</v>
      </c>
      <c r="B586" s="5">
        <v>309.52800000000002</v>
      </c>
    </row>
    <row r="587" spans="1:2" x14ac:dyDescent="0.2">
      <c r="A587" s="3">
        <v>-35.992800000000003</v>
      </c>
      <c r="B587" s="5">
        <v>239.952</v>
      </c>
    </row>
    <row r="588" spans="1:2" x14ac:dyDescent="0.2">
      <c r="A588" s="3">
        <v>-35.927999999999997</v>
      </c>
      <c r="B588" s="5">
        <v>44.91</v>
      </c>
    </row>
    <row r="589" spans="1:2" x14ac:dyDescent="0.2">
      <c r="A589" s="3">
        <v>-35.905799999999999</v>
      </c>
      <c r="B589" s="5">
        <v>359.05799999999999</v>
      </c>
    </row>
    <row r="590" spans="1:2" x14ac:dyDescent="0.2">
      <c r="A590" s="3">
        <v>-35.884799999999998</v>
      </c>
      <c r="B590" s="5">
        <v>44.856000000000002</v>
      </c>
    </row>
    <row r="591" spans="1:2" x14ac:dyDescent="0.2">
      <c r="A591" s="3">
        <v>-35.817599999999999</v>
      </c>
      <c r="B591" s="5">
        <v>22.385999999999999</v>
      </c>
    </row>
    <row r="592" spans="1:2" x14ac:dyDescent="0.2">
      <c r="A592" s="3">
        <v>-35.617400000000004</v>
      </c>
      <c r="B592" s="5">
        <v>164.38800000000001</v>
      </c>
    </row>
    <row r="593" spans="1:2" x14ac:dyDescent="0.2">
      <c r="A593" s="3">
        <v>-35.513599999999997</v>
      </c>
      <c r="B593" s="5">
        <v>310.74400000000003</v>
      </c>
    </row>
    <row r="594" spans="1:2" x14ac:dyDescent="0.2">
      <c r="A594" s="3">
        <v>-35.364600000000003</v>
      </c>
      <c r="B594" s="5">
        <v>628.70399999999995</v>
      </c>
    </row>
    <row r="595" spans="1:2" x14ac:dyDescent="0.2">
      <c r="A595" s="3">
        <v>-35.215200000000003</v>
      </c>
      <c r="B595" s="5">
        <v>156.512</v>
      </c>
    </row>
    <row r="596" spans="1:2" x14ac:dyDescent="0.2">
      <c r="A596" s="3">
        <v>-35.177999999999997</v>
      </c>
      <c r="B596" s="5">
        <v>281.42399999999998</v>
      </c>
    </row>
    <row r="597" spans="1:2" x14ac:dyDescent="0.2">
      <c r="A597" s="3">
        <v>-35.045999999999999</v>
      </c>
      <c r="B597" s="5">
        <v>186.91200000000001</v>
      </c>
    </row>
    <row r="598" spans="1:2" x14ac:dyDescent="0.2">
      <c r="A598" s="3">
        <v>-34.953600000000002</v>
      </c>
      <c r="B598" s="5">
        <v>63.552</v>
      </c>
    </row>
    <row r="599" spans="1:2" x14ac:dyDescent="0.2">
      <c r="A599" s="3">
        <v>-34.9176</v>
      </c>
      <c r="B599" s="5">
        <v>611.05799999999999</v>
      </c>
    </row>
    <row r="600" spans="1:2" x14ac:dyDescent="0.2">
      <c r="A600" s="3">
        <v>-34.758000000000003</v>
      </c>
      <c r="B600" s="5">
        <v>556.12800000000004</v>
      </c>
    </row>
    <row r="601" spans="1:2" x14ac:dyDescent="0.2">
      <c r="A601" s="3">
        <v>-34.646999999999998</v>
      </c>
      <c r="B601" s="5">
        <v>138.58799999999999</v>
      </c>
    </row>
    <row r="602" spans="1:2" x14ac:dyDescent="0.2">
      <c r="A602" s="3">
        <v>-34.640999999999998</v>
      </c>
      <c r="B602" s="5">
        <v>307.92</v>
      </c>
    </row>
    <row r="603" spans="1:2" x14ac:dyDescent="0.2">
      <c r="A603" s="3">
        <v>-34.392000000000003</v>
      </c>
      <c r="B603" s="5">
        <v>300.93</v>
      </c>
    </row>
    <row r="604" spans="1:2" x14ac:dyDescent="0.2">
      <c r="A604" s="3">
        <v>-34.380000000000003</v>
      </c>
      <c r="B604" s="5">
        <v>41.256</v>
      </c>
    </row>
    <row r="605" spans="1:2" x14ac:dyDescent="0.2">
      <c r="A605" s="3">
        <v>-34.314799999999998</v>
      </c>
      <c r="B605" s="5">
        <v>158.376</v>
      </c>
    </row>
    <row r="606" spans="1:2" x14ac:dyDescent="0.2">
      <c r="A606" s="3">
        <v>-34.195999999999998</v>
      </c>
      <c r="B606" s="5">
        <v>273.56799999999998</v>
      </c>
    </row>
    <row r="607" spans="1:2" x14ac:dyDescent="0.2">
      <c r="A607" s="3">
        <v>-34.070399999999999</v>
      </c>
      <c r="B607" s="5">
        <v>340.70400000000001</v>
      </c>
    </row>
    <row r="608" spans="1:2" x14ac:dyDescent="0.2">
      <c r="A608" s="3">
        <v>-33.841799999999999</v>
      </c>
      <c r="B608" s="5">
        <v>150.40799999999999</v>
      </c>
    </row>
    <row r="609" spans="1:2" x14ac:dyDescent="0.2">
      <c r="A609" s="3">
        <v>-33.804000000000002</v>
      </c>
      <c r="B609" s="5">
        <v>676.08</v>
      </c>
    </row>
    <row r="610" spans="1:2" x14ac:dyDescent="0.2">
      <c r="A610" s="3">
        <v>-33.641399999999997</v>
      </c>
      <c r="B610" s="5">
        <v>51.756</v>
      </c>
    </row>
    <row r="611" spans="1:2" x14ac:dyDescent="0.2">
      <c r="A611" s="3">
        <v>-33.636000000000003</v>
      </c>
      <c r="B611" s="5">
        <v>50.454000000000001</v>
      </c>
    </row>
    <row r="612" spans="1:2" x14ac:dyDescent="0.2">
      <c r="A612" s="3">
        <v>-33.484000000000002</v>
      </c>
      <c r="B612" s="5">
        <v>45.66</v>
      </c>
    </row>
    <row r="613" spans="1:2" x14ac:dyDescent="0.2">
      <c r="A613" s="3">
        <v>-33.358199999999997</v>
      </c>
      <c r="B613" s="5">
        <v>25.175999999999998</v>
      </c>
    </row>
    <row r="614" spans="1:2" x14ac:dyDescent="0.2">
      <c r="A614" s="3">
        <v>-33.32</v>
      </c>
      <c r="B614" s="5">
        <v>666.4</v>
      </c>
    </row>
    <row r="615" spans="1:2" x14ac:dyDescent="0.2">
      <c r="A615" s="3">
        <v>-33.139000000000003</v>
      </c>
      <c r="B615" s="5">
        <v>21.38</v>
      </c>
    </row>
    <row r="616" spans="1:2" x14ac:dyDescent="0.2">
      <c r="A616" s="3">
        <v>-32.984999999999999</v>
      </c>
      <c r="B616" s="5">
        <v>21.99</v>
      </c>
    </row>
    <row r="617" spans="1:2" x14ac:dyDescent="0.2">
      <c r="A617" s="3">
        <v>-32.929200000000002</v>
      </c>
      <c r="B617" s="5">
        <v>146.352</v>
      </c>
    </row>
    <row r="618" spans="1:2" x14ac:dyDescent="0.2">
      <c r="A618" s="3">
        <v>-32.783999999999999</v>
      </c>
      <c r="B618" s="5">
        <v>131.136</v>
      </c>
    </row>
    <row r="619" spans="1:2" x14ac:dyDescent="0.2">
      <c r="A619" s="3">
        <v>-32.6646</v>
      </c>
      <c r="B619" s="5">
        <v>254.05799999999999</v>
      </c>
    </row>
    <row r="620" spans="1:2" x14ac:dyDescent="0.2">
      <c r="A620" s="3">
        <v>-32.636600000000001</v>
      </c>
      <c r="B620" s="5">
        <v>153.584</v>
      </c>
    </row>
    <row r="621" spans="1:2" x14ac:dyDescent="0.2">
      <c r="A621" s="3">
        <v>-32.522599999999997</v>
      </c>
      <c r="B621" s="5">
        <v>206.96199999999999</v>
      </c>
    </row>
    <row r="622" spans="1:2" x14ac:dyDescent="0.2">
      <c r="A622" s="3">
        <v>-32.508000000000003</v>
      </c>
      <c r="B622" s="5">
        <v>40.634999999999998</v>
      </c>
    </row>
    <row r="623" spans="1:2" x14ac:dyDescent="0.2">
      <c r="A623" s="3">
        <v>-32.479999999999997</v>
      </c>
      <c r="B623" s="5">
        <v>12.992000000000001</v>
      </c>
    </row>
    <row r="624" spans="1:2" x14ac:dyDescent="0.2">
      <c r="A624" s="3">
        <v>-32.383800000000001</v>
      </c>
      <c r="B624" s="5">
        <v>143.928</v>
      </c>
    </row>
    <row r="625" spans="1:2" x14ac:dyDescent="0.2">
      <c r="A625" s="3">
        <v>-32.3673</v>
      </c>
      <c r="B625" s="5">
        <v>863.12800000000004</v>
      </c>
    </row>
    <row r="626" spans="1:2" x14ac:dyDescent="0.2">
      <c r="A626" s="3">
        <v>-32.338799999999999</v>
      </c>
      <c r="B626" s="5">
        <v>143.72800000000001</v>
      </c>
    </row>
    <row r="627" spans="1:2" x14ac:dyDescent="0.2">
      <c r="A627" s="3">
        <v>-32.32</v>
      </c>
      <c r="B627" s="5">
        <v>51.712000000000003</v>
      </c>
    </row>
    <row r="628" spans="1:2" x14ac:dyDescent="0.2">
      <c r="A628" s="3">
        <v>-32.219200000000001</v>
      </c>
      <c r="B628" s="5">
        <v>198.27199999999999</v>
      </c>
    </row>
    <row r="629" spans="1:2" x14ac:dyDescent="0.2">
      <c r="A629" s="3">
        <v>-32.088000000000001</v>
      </c>
      <c r="B629" s="5">
        <v>18.335999999999999</v>
      </c>
    </row>
    <row r="630" spans="1:2" x14ac:dyDescent="0.2">
      <c r="A630" s="3">
        <v>-31.993600000000001</v>
      </c>
      <c r="B630" s="5">
        <v>159.96799999999999</v>
      </c>
    </row>
    <row r="631" spans="1:2" x14ac:dyDescent="0.2">
      <c r="A631" s="3">
        <v>-31.914400000000001</v>
      </c>
      <c r="B631" s="5">
        <v>638.28800000000001</v>
      </c>
    </row>
    <row r="632" spans="1:2" x14ac:dyDescent="0.2">
      <c r="A632" s="3">
        <v>-31.8612</v>
      </c>
      <c r="B632" s="5">
        <v>30.344000000000001</v>
      </c>
    </row>
    <row r="633" spans="1:2" x14ac:dyDescent="0.2">
      <c r="A633" s="3">
        <v>-31.843</v>
      </c>
      <c r="B633" s="5">
        <v>363.92</v>
      </c>
    </row>
    <row r="634" spans="1:2" x14ac:dyDescent="0.2">
      <c r="A634" s="3">
        <v>-31.671199999999999</v>
      </c>
      <c r="B634" s="5">
        <v>43.188000000000002</v>
      </c>
    </row>
    <row r="635" spans="1:2" x14ac:dyDescent="0.2">
      <c r="A635" s="3">
        <v>-31.646999999999998</v>
      </c>
      <c r="B635" s="5">
        <v>253.17599999999999</v>
      </c>
    </row>
    <row r="636" spans="1:2" x14ac:dyDescent="0.2">
      <c r="A636" s="3">
        <v>-31.6204</v>
      </c>
      <c r="B636" s="5">
        <v>135.51599999999999</v>
      </c>
    </row>
    <row r="637" spans="1:2" x14ac:dyDescent="0.2">
      <c r="A637" s="3">
        <v>-31.6</v>
      </c>
      <c r="B637" s="5">
        <v>252.8</v>
      </c>
    </row>
    <row r="638" spans="1:2" x14ac:dyDescent="0.2">
      <c r="A638" s="3">
        <v>-31.536000000000001</v>
      </c>
      <c r="B638" s="5">
        <v>14.016</v>
      </c>
    </row>
    <row r="639" spans="1:2" x14ac:dyDescent="0.2">
      <c r="A639" s="3">
        <v>-31.487400000000001</v>
      </c>
      <c r="B639" s="5">
        <v>139.94399999999999</v>
      </c>
    </row>
    <row r="640" spans="1:2" x14ac:dyDescent="0.2">
      <c r="A640" s="3">
        <v>-31.372199999999999</v>
      </c>
      <c r="B640" s="5">
        <v>488.012</v>
      </c>
    </row>
    <row r="641" spans="1:2" x14ac:dyDescent="0.2">
      <c r="A641" s="3">
        <v>-31.332000000000001</v>
      </c>
      <c r="B641" s="5">
        <v>17.904</v>
      </c>
    </row>
    <row r="642" spans="1:2" x14ac:dyDescent="0.2">
      <c r="A642" s="3">
        <v>-31.05</v>
      </c>
      <c r="B642" s="5">
        <v>124.2</v>
      </c>
    </row>
    <row r="643" spans="1:2" x14ac:dyDescent="0.2">
      <c r="A643" s="3">
        <v>-31.0335</v>
      </c>
      <c r="B643" s="5">
        <v>127.785</v>
      </c>
    </row>
    <row r="644" spans="1:2" x14ac:dyDescent="0.2">
      <c r="A644" s="3">
        <v>-31.007999999999999</v>
      </c>
      <c r="B644" s="5">
        <v>18.239999999999998</v>
      </c>
    </row>
    <row r="645" spans="1:2" x14ac:dyDescent="0.2">
      <c r="A645" s="3">
        <v>-30.933199999999999</v>
      </c>
      <c r="B645" s="5">
        <v>127.372</v>
      </c>
    </row>
    <row r="646" spans="1:2" x14ac:dyDescent="0.2">
      <c r="A646" s="3">
        <v>-30.8672</v>
      </c>
      <c r="B646" s="5">
        <v>11.648</v>
      </c>
    </row>
    <row r="647" spans="1:2" x14ac:dyDescent="0.2">
      <c r="A647" s="3">
        <v>-30.588000000000001</v>
      </c>
      <c r="B647" s="5">
        <v>40.783999999999999</v>
      </c>
    </row>
    <row r="648" spans="1:2" x14ac:dyDescent="0.2">
      <c r="A648" s="3">
        <v>-30.555</v>
      </c>
      <c r="B648" s="5">
        <v>17.46</v>
      </c>
    </row>
    <row r="649" spans="1:2" x14ac:dyDescent="0.2">
      <c r="A649" s="3">
        <v>-30.391999999999999</v>
      </c>
      <c r="B649" s="5">
        <v>303.92</v>
      </c>
    </row>
    <row r="650" spans="1:2" x14ac:dyDescent="0.2">
      <c r="A650" s="3">
        <v>-30.294</v>
      </c>
      <c r="B650" s="5">
        <v>424.11599999999999</v>
      </c>
    </row>
    <row r="651" spans="1:2" x14ac:dyDescent="0.2">
      <c r="A651" s="3">
        <v>-30.245000000000001</v>
      </c>
      <c r="B651" s="5">
        <v>514.16499999999996</v>
      </c>
    </row>
    <row r="652" spans="1:2" x14ac:dyDescent="0.2">
      <c r="A652" s="3">
        <v>-30.2288</v>
      </c>
      <c r="B652" s="5">
        <v>172.73599999999999</v>
      </c>
    </row>
    <row r="653" spans="1:2" x14ac:dyDescent="0.2">
      <c r="A653" s="3">
        <v>-30.16</v>
      </c>
      <c r="B653" s="5">
        <v>45.24</v>
      </c>
    </row>
    <row r="654" spans="1:2" x14ac:dyDescent="0.2">
      <c r="A654" s="3">
        <v>-30.146999999999998</v>
      </c>
      <c r="B654" s="5">
        <v>512.49900000000002</v>
      </c>
    </row>
    <row r="655" spans="1:2" x14ac:dyDescent="0.2">
      <c r="A655" s="3">
        <v>-30.097999999999999</v>
      </c>
      <c r="B655" s="5">
        <v>1023.332</v>
      </c>
    </row>
    <row r="656" spans="1:2" x14ac:dyDescent="0.2">
      <c r="A656" s="3">
        <v>-29.94</v>
      </c>
      <c r="B656" s="5">
        <v>516.46500000000003</v>
      </c>
    </row>
    <row r="657" spans="1:2" x14ac:dyDescent="0.2">
      <c r="A657" s="3">
        <v>-29.9178</v>
      </c>
      <c r="B657" s="5">
        <v>217.584</v>
      </c>
    </row>
    <row r="658" spans="1:2" x14ac:dyDescent="0.2">
      <c r="A658" s="3">
        <v>-29.605799999999999</v>
      </c>
      <c r="B658" s="5">
        <v>718.99800000000005</v>
      </c>
    </row>
    <row r="659" spans="1:2" x14ac:dyDescent="0.2">
      <c r="A659" s="3">
        <v>-29.512</v>
      </c>
      <c r="B659" s="5">
        <v>38.08</v>
      </c>
    </row>
    <row r="660" spans="1:2" x14ac:dyDescent="0.2">
      <c r="A660" s="3">
        <v>-29.481200000000001</v>
      </c>
      <c r="B660" s="5">
        <v>168.464</v>
      </c>
    </row>
    <row r="661" spans="1:2" x14ac:dyDescent="0.2">
      <c r="A661" s="3">
        <v>-29.436800000000002</v>
      </c>
      <c r="B661" s="5">
        <v>588.73599999999999</v>
      </c>
    </row>
    <row r="662" spans="1:2" x14ac:dyDescent="0.2">
      <c r="A662" s="3">
        <v>-29.343599999999999</v>
      </c>
      <c r="B662" s="5">
        <v>123.55200000000001</v>
      </c>
    </row>
    <row r="663" spans="1:2" x14ac:dyDescent="0.2">
      <c r="A663" s="3">
        <v>-29.323799999999999</v>
      </c>
      <c r="B663" s="5">
        <v>159.94800000000001</v>
      </c>
    </row>
    <row r="664" spans="1:2" x14ac:dyDescent="0.2">
      <c r="A664" s="3">
        <v>-29.2776</v>
      </c>
      <c r="B664" s="5">
        <v>1024.7159999999999</v>
      </c>
    </row>
    <row r="665" spans="1:2" x14ac:dyDescent="0.2">
      <c r="A665" s="3">
        <v>-29.252400000000002</v>
      </c>
      <c r="B665" s="5">
        <v>215.54400000000001</v>
      </c>
    </row>
    <row r="666" spans="1:2" x14ac:dyDescent="0.2">
      <c r="A666" s="3">
        <v>-29.244599999999998</v>
      </c>
      <c r="B666" s="5">
        <v>39.878999999999998</v>
      </c>
    </row>
    <row r="667" spans="1:2" x14ac:dyDescent="0.2">
      <c r="A667" s="3">
        <v>-29.152799999999999</v>
      </c>
      <c r="B667" s="5">
        <v>113.372</v>
      </c>
    </row>
    <row r="668" spans="1:2" x14ac:dyDescent="0.2">
      <c r="A668" s="3">
        <v>-29.116800000000001</v>
      </c>
      <c r="B668" s="5">
        <v>582.33600000000001</v>
      </c>
    </row>
    <row r="669" spans="1:2" x14ac:dyDescent="0.2">
      <c r="A669" s="3">
        <v>-29.0745</v>
      </c>
      <c r="B669" s="5">
        <v>178.92</v>
      </c>
    </row>
    <row r="670" spans="1:2" x14ac:dyDescent="0.2">
      <c r="A670" s="3">
        <v>-29.053599999999999</v>
      </c>
      <c r="B670" s="5">
        <v>37.896000000000001</v>
      </c>
    </row>
    <row r="671" spans="1:2" x14ac:dyDescent="0.2">
      <c r="A671" s="3">
        <v>-29.007300000000001</v>
      </c>
      <c r="B671" s="5">
        <v>106.869</v>
      </c>
    </row>
    <row r="672" spans="1:2" x14ac:dyDescent="0.2">
      <c r="A672" s="3">
        <v>-28.976400000000002</v>
      </c>
      <c r="B672" s="5">
        <v>257.56799999999998</v>
      </c>
    </row>
    <row r="673" spans="1:2" x14ac:dyDescent="0.2">
      <c r="A673" s="3">
        <v>-28.967400000000001</v>
      </c>
      <c r="B673" s="5">
        <v>128.744</v>
      </c>
    </row>
    <row r="674" spans="1:2" x14ac:dyDescent="0.2">
      <c r="A674" s="3">
        <v>-28.956800000000001</v>
      </c>
      <c r="B674" s="5">
        <v>579.13599999999997</v>
      </c>
    </row>
    <row r="675" spans="1:2" x14ac:dyDescent="0.2">
      <c r="A675" s="3">
        <v>-28.867799999999999</v>
      </c>
      <c r="B675" s="5">
        <v>177.648</v>
      </c>
    </row>
    <row r="676" spans="1:2" x14ac:dyDescent="0.2">
      <c r="A676" s="3">
        <v>-28.796399999999998</v>
      </c>
      <c r="B676" s="5">
        <v>399.95</v>
      </c>
    </row>
    <row r="677" spans="1:2" x14ac:dyDescent="0.2">
      <c r="A677" s="3">
        <v>-28.686199999999999</v>
      </c>
      <c r="B677" s="5">
        <v>105.68600000000001</v>
      </c>
    </row>
    <row r="678" spans="1:2" x14ac:dyDescent="0.2">
      <c r="A678" s="3">
        <v>-28.627199999999998</v>
      </c>
      <c r="B678" s="5">
        <v>35.783999999999999</v>
      </c>
    </row>
    <row r="679" spans="1:2" x14ac:dyDescent="0.2">
      <c r="A679" s="3">
        <v>-28.597799999999999</v>
      </c>
      <c r="B679" s="5">
        <v>207.98400000000001</v>
      </c>
    </row>
    <row r="680" spans="1:2" x14ac:dyDescent="0.2">
      <c r="A680" s="3">
        <v>-28.498000000000001</v>
      </c>
      <c r="B680" s="5">
        <v>398.97199999999998</v>
      </c>
    </row>
    <row r="681" spans="1:2" x14ac:dyDescent="0.2">
      <c r="A681" s="3">
        <v>-28.367999999999999</v>
      </c>
      <c r="B681" s="5">
        <v>126.08</v>
      </c>
    </row>
    <row r="682" spans="1:2" x14ac:dyDescent="0.2">
      <c r="A682" s="3">
        <v>-28.356000000000002</v>
      </c>
      <c r="B682" s="5">
        <v>567.12</v>
      </c>
    </row>
    <row r="683" spans="1:2" x14ac:dyDescent="0.2">
      <c r="A683" s="3">
        <v>-28.2744</v>
      </c>
      <c r="B683" s="5">
        <v>323.13600000000002</v>
      </c>
    </row>
    <row r="684" spans="1:2" x14ac:dyDescent="0.2">
      <c r="A684" s="3">
        <v>-28.224</v>
      </c>
      <c r="B684" s="5">
        <v>614.88</v>
      </c>
    </row>
    <row r="685" spans="1:2" x14ac:dyDescent="0.2">
      <c r="A685" s="3">
        <v>-27.9312</v>
      </c>
      <c r="B685" s="5">
        <v>76.176000000000002</v>
      </c>
    </row>
    <row r="686" spans="1:2" x14ac:dyDescent="0.2">
      <c r="A686" s="3">
        <v>-27.827999999999999</v>
      </c>
      <c r="B686" s="5">
        <v>1391.4</v>
      </c>
    </row>
    <row r="687" spans="1:2" x14ac:dyDescent="0.2">
      <c r="A687" s="3">
        <v>-27.792000000000002</v>
      </c>
      <c r="B687" s="5">
        <v>18.527999999999999</v>
      </c>
    </row>
    <row r="688" spans="1:2" x14ac:dyDescent="0.2">
      <c r="A688" s="3">
        <v>-27.734999999999999</v>
      </c>
      <c r="B688" s="5">
        <v>33.281999999999996</v>
      </c>
    </row>
    <row r="689" spans="1:2" x14ac:dyDescent="0.2">
      <c r="A689" s="3">
        <v>-27.715800000000002</v>
      </c>
      <c r="B689" s="5">
        <v>237.56399999999999</v>
      </c>
    </row>
    <row r="690" spans="1:2" x14ac:dyDescent="0.2">
      <c r="A690" s="3">
        <v>-27.6936</v>
      </c>
      <c r="B690" s="5">
        <v>37.764000000000003</v>
      </c>
    </row>
    <row r="691" spans="1:2" x14ac:dyDescent="0.2">
      <c r="A691" s="3">
        <v>-27.292200000000001</v>
      </c>
      <c r="B691" s="5">
        <v>167.952</v>
      </c>
    </row>
    <row r="692" spans="1:2" x14ac:dyDescent="0.2">
      <c r="A692" s="3">
        <v>-27.264600000000002</v>
      </c>
      <c r="B692" s="5">
        <v>205.9992</v>
      </c>
    </row>
    <row r="693" spans="1:2" x14ac:dyDescent="0.2">
      <c r="A693" s="3">
        <v>-27.1296</v>
      </c>
      <c r="B693" s="5">
        <v>60.287999999999997</v>
      </c>
    </row>
    <row r="694" spans="1:2" x14ac:dyDescent="0.2">
      <c r="A694" s="3">
        <v>-26.9955</v>
      </c>
      <c r="B694" s="5">
        <v>215.964</v>
      </c>
    </row>
    <row r="695" spans="1:2" x14ac:dyDescent="0.2">
      <c r="A695" s="3">
        <v>-26.963999999999999</v>
      </c>
      <c r="B695" s="5">
        <v>38.520000000000003</v>
      </c>
    </row>
    <row r="696" spans="1:2" x14ac:dyDescent="0.2">
      <c r="A696" s="3">
        <v>-26.946000000000002</v>
      </c>
      <c r="B696" s="5">
        <v>431.13600000000002</v>
      </c>
    </row>
    <row r="697" spans="1:2" x14ac:dyDescent="0.2">
      <c r="A697" s="3">
        <v>-26.875800000000002</v>
      </c>
      <c r="B697" s="5">
        <v>238.89599999999999</v>
      </c>
    </row>
    <row r="698" spans="1:2" x14ac:dyDescent="0.2">
      <c r="A698" s="3">
        <v>-26.854399999999998</v>
      </c>
      <c r="B698" s="5">
        <v>16.783999999999999</v>
      </c>
    </row>
    <row r="699" spans="1:2" x14ac:dyDescent="0.2">
      <c r="A699" s="3">
        <v>-26.755800000000001</v>
      </c>
      <c r="B699" s="5">
        <v>56.328000000000003</v>
      </c>
    </row>
    <row r="700" spans="1:2" x14ac:dyDescent="0.2">
      <c r="A700" s="3">
        <v>-26.733000000000001</v>
      </c>
      <c r="B700" s="5">
        <v>38.19</v>
      </c>
    </row>
    <row r="701" spans="1:2" x14ac:dyDescent="0.2">
      <c r="A701" s="3">
        <v>-26.725999999999999</v>
      </c>
      <c r="B701" s="5">
        <v>34.86</v>
      </c>
    </row>
    <row r="702" spans="1:2" x14ac:dyDescent="0.2">
      <c r="A702" s="3">
        <v>-26.720400000000001</v>
      </c>
      <c r="B702" s="5">
        <v>152.68799999999999</v>
      </c>
    </row>
    <row r="703" spans="1:2" x14ac:dyDescent="0.2">
      <c r="A703" s="3">
        <v>-26.635200000000001</v>
      </c>
      <c r="B703" s="5">
        <v>843.44799999999998</v>
      </c>
    </row>
    <row r="704" spans="1:2" x14ac:dyDescent="0.2">
      <c r="A704" s="3">
        <v>-26.623999999999999</v>
      </c>
      <c r="B704" s="5">
        <v>39.936</v>
      </c>
    </row>
    <row r="705" spans="1:2" x14ac:dyDescent="0.2">
      <c r="A705" s="3">
        <v>-26.541</v>
      </c>
      <c r="B705" s="5">
        <v>141.55199999999999</v>
      </c>
    </row>
    <row r="706" spans="1:2" x14ac:dyDescent="0.2">
      <c r="A706" s="3">
        <v>-26.247599999999998</v>
      </c>
      <c r="B706" s="5">
        <v>34.235999999999997</v>
      </c>
    </row>
    <row r="707" spans="1:2" x14ac:dyDescent="0.2">
      <c r="A707" s="3">
        <v>-26.2272</v>
      </c>
      <c r="B707" s="5">
        <v>16.391999999999999</v>
      </c>
    </row>
    <row r="708" spans="1:2" x14ac:dyDescent="0.2">
      <c r="A708" s="3">
        <v>-26.196000000000002</v>
      </c>
      <c r="B708" s="5">
        <v>523.91999999999996</v>
      </c>
    </row>
    <row r="709" spans="1:2" x14ac:dyDescent="0.2">
      <c r="A709" s="3">
        <v>-26.169599999999999</v>
      </c>
      <c r="B709" s="5">
        <v>32.712000000000003</v>
      </c>
    </row>
    <row r="710" spans="1:2" x14ac:dyDescent="0.2">
      <c r="A710" s="3">
        <v>-26.085000000000001</v>
      </c>
      <c r="B710" s="5">
        <v>22.2</v>
      </c>
    </row>
    <row r="711" spans="1:2" x14ac:dyDescent="0.2">
      <c r="A711" s="3">
        <v>-25.992000000000001</v>
      </c>
      <c r="B711" s="5">
        <v>259.92</v>
      </c>
    </row>
    <row r="712" spans="1:2" x14ac:dyDescent="0.2">
      <c r="A712" s="3">
        <v>-25.913599999999999</v>
      </c>
      <c r="B712" s="5">
        <v>388.70400000000006</v>
      </c>
    </row>
    <row r="713" spans="1:2" x14ac:dyDescent="0.2">
      <c r="A713" s="3">
        <v>-25.817399999999999</v>
      </c>
      <c r="B713" s="5">
        <v>36.881999999999998</v>
      </c>
    </row>
    <row r="714" spans="1:2" x14ac:dyDescent="0.2">
      <c r="A714" s="3">
        <v>-25.736999999999998</v>
      </c>
      <c r="B714" s="5">
        <v>33.57</v>
      </c>
    </row>
    <row r="715" spans="1:2" x14ac:dyDescent="0.2">
      <c r="A715" s="3">
        <v>-25.648</v>
      </c>
      <c r="B715" s="5">
        <v>16.03</v>
      </c>
    </row>
    <row r="716" spans="1:2" x14ac:dyDescent="0.2">
      <c r="A716" s="3">
        <v>-25.591999999999999</v>
      </c>
      <c r="B716" s="5">
        <v>38.387999999999998</v>
      </c>
    </row>
    <row r="717" spans="1:2" x14ac:dyDescent="0.2">
      <c r="A717" s="3">
        <v>-25.4772</v>
      </c>
      <c r="B717" s="5">
        <v>127.386</v>
      </c>
    </row>
    <row r="718" spans="1:2" x14ac:dyDescent="0.2">
      <c r="A718" s="3">
        <v>-25.474399999999999</v>
      </c>
      <c r="B718" s="5">
        <v>291.13600000000002</v>
      </c>
    </row>
    <row r="719" spans="1:2" x14ac:dyDescent="0.2">
      <c r="A719" s="3">
        <v>-25.3764</v>
      </c>
      <c r="B719" s="5">
        <v>197.37200000000001</v>
      </c>
    </row>
    <row r="720" spans="1:2" x14ac:dyDescent="0.2">
      <c r="A720" s="3">
        <v>-25.334399999999999</v>
      </c>
      <c r="B720" s="5">
        <v>108.57599999999999</v>
      </c>
    </row>
    <row r="721" spans="1:2" x14ac:dyDescent="0.2">
      <c r="A721" s="3">
        <v>-25.2956</v>
      </c>
      <c r="B721" s="5">
        <v>183.96799999999999</v>
      </c>
    </row>
    <row r="722" spans="1:2" x14ac:dyDescent="0.2">
      <c r="A722" s="3">
        <v>-25.218499999999999</v>
      </c>
      <c r="B722" s="5">
        <v>16.27</v>
      </c>
    </row>
    <row r="723" spans="1:2" x14ac:dyDescent="0.2">
      <c r="A723" s="3">
        <v>-25.198</v>
      </c>
      <c r="B723" s="5">
        <v>151.18799999999999</v>
      </c>
    </row>
    <row r="724" spans="1:2" x14ac:dyDescent="0.2">
      <c r="A724" s="3">
        <v>-25.109000000000002</v>
      </c>
      <c r="B724" s="5">
        <v>236.32</v>
      </c>
    </row>
    <row r="725" spans="1:2" x14ac:dyDescent="0.2">
      <c r="A725" s="3">
        <v>-25.056000000000001</v>
      </c>
      <c r="B725" s="5">
        <v>31.32</v>
      </c>
    </row>
    <row r="726" spans="1:2" x14ac:dyDescent="0.2">
      <c r="A726" s="3">
        <v>-25.048999999999999</v>
      </c>
      <c r="B726" s="5">
        <v>2003.92</v>
      </c>
    </row>
    <row r="727" spans="1:2" x14ac:dyDescent="0.2">
      <c r="A727" s="3">
        <v>-24.9984</v>
      </c>
      <c r="B727" s="5">
        <v>15.624000000000001</v>
      </c>
    </row>
    <row r="728" spans="1:2" x14ac:dyDescent="0.2">
      <c r="A728" s="3">
        <v>-24.962399999999999</v>
      </c>
      <c r="B728" s="5">
        <v>332.83199999999999</v>
      </c>
    </row>
    <row r="729" spans="1:2" x14ac:dyDescent="0.2">
      <c r="A729" s="3">
        <v>-24.858000000000001</v>
      </c>
      <c r="B729" s="5">
        <v>1740.06</v>
      </c>
    </row>
    <row r="730" spans="1:2" x14ac:dyDescent="0.2">
      <c r="A730" s="3">
        <v>-24.843</v>
      </c>
      <c r="B730" s="5">
        <v>695.60400000000004</v>
      </c>
    </row>
    <row r="731" spans="1:2" x14ac:dyDescent="0.2">
      <c r="A731" s="3">
        <v>-24.803000000000001</v>
      </c>
      <c r="B731" s="5">
        <v>58.36</v>
      </c>
    </row>
    <row r="732" spans="1:2" x14ac:dyDescent="0.2">
      <c r="A732" s="3">
        <v>-24.771599999999999</v>
      </c>
      <c r="B732" s="5">
        <v>13.762</v>
      </c>
    </row>
    <row r="733" spans="1:2" x14ac:dyDescent="0.2">
      <c r="A733" s="3">
        <v>-24.708600000000001</v>
      </c>
      <c r="B733" s="5">
        <v>9.3239999999999998</v>
      </c>
    </row>
    <row r="734" spans="1:2" x14ac:dyDescent="0.2">
      <c r="A734" s="3">
        <v>-24.662400000000002</v>
      </c>
      <c r="B734" s="5">
        <v>30.827999999999999</v>
      </c>
    </row>
    <row r="735" spans="1:2" x14ac:dyDescent="0.2">
      <c r="A735" s="3">
        <v>-24.588000000000001</v>
      </c>
      <c r="B735" s="5">
        <v>98.352000000000004</v>
      </c>
    </row>
    <row r="736" spans="1:2" x14ac:dyDescent="0.2">
      <c r="A736" s="3">
        <v>-24.564599999999999</v>
      </c>
      <c r="B736" s="5">
        <v>218.352</v>
      </c>
    </row>
    <row r="737" spans="1:2" x14ac:dyDescent="0.2">
      <c r="A737" s="3">
        <v>-24.495999999999999</v>
      </c>
      <c r="B737" s="5">
        <v>97.983999999999995</v>
      </c>
    </row>
    <row r="738" spans="1:2" x14ac:dyDescent="0.2">
      <c r="A738" s="3">
        <v>-24.476400000000002</v>
      </c>
      <c r="B738" s="5">
        <v>244.76400000000001</v>
      </c>
    </row>
    <row r="739" spans="1:2" x14ac:dyDescent="0.2">
      <c r="A739" s="3">
        <v>-24.416</v>
      </c>
      <c r="B739" s="5">
        <v>36.624000000000002</v>
      </c>
    </row>
    <row r="740" spans="1:2" x14ac:dyDescent="0.2">
      <c r="A740" s="3">
        <v>-24.398</v>
      </c>
      <c r="B740" s="5">
        <v>853.93</v>
      </c>
    </row>
    <row r="741" spans="1:2" x14ac:dyDescent="0.2">
      <c r="A741" s="3">
        <v>-24.391999999999999</v>
      </c>
      <c r="B741" s="5">
        <v>390.27199999999999</v>
      </c>
    </row>
    <row r="742" spans="1:2" x14ac:dyDescent="0.2">
      <c r="A742" s="3">
        <v>-24.294</v>
      </c>
      <c r="B742" s="5">
        <v>129.56800000000001</v>
      </c>
    </row>
    <row r="743" spans="1:2" x14ac:dyDescent="0.2">
      <c r="A743" s="3">
        <v>-24.276</v>
      </c>
      <c r="B743" s="5">
        <v>30.344999999999999</v>
      </c>
    </row>
    <row r="744" spans="1:2" x14ac:dyDescent="0.2">
      <c r="A744" s="3">
        <v>-24.235199999999999</v>
      </c>
      <c r="B744" s="5">
        <v>70.686000000000007</v>
      </c>
    </row>
    <row r="745" spans="1:2" x14ac:dyDescent="0.2">
      <c r="A745" s="3">
        <v>-24.189</v>
      </c>
      <c r="B745" s="5">
        <v>29.32</v>
      </c>
    </row>
    <row r="746" spans="1:2" x14ac:dyDescent="0.2">
      <c r="A746" s="3">
        <v>-24.102599999999999</v>
      </c>
      <c r="B746" s="5">
        <v>35.445</v>
      </c>
    </row>
    <row r="747" spans="1:2" x14ac:dyDescent="0.2">
      <c r="A747" s="3">
        <v>-24.043500000000002</v>
      </c>
      <c r="B747" s="5">
        <v>110.97</v>
      </c>
    </row>
    <row r="748" spans="1:2" x14ac:dyDescent="0.2">
      <c r="A748" s="3">
        <v>-23.975999999999999</v>
      </c>
      <c r="B748" s="5">
        <v>39.96</v>
      </c>
    </row>
    <row r="749" spans="1:2" x14ac:dyDescent="0.2">
      <c r="A749" s="3">
        <v>-23.952000000000002</v>
      </c>
      <c r="B749" s="5">
        <v>29.94</v>
      </c>
    </row>
    <row r="750" spans="1:2" x14ac:dyDescent="0.2">
      <c r="A750" s="3">
        <v>-23.937200000000001</v>
      </c>
      <c r="B750" s="5">
        <v>239.37200000000001</v>
      </c>
    </row>
    <row r="751" spans="1:2" x14ac:dyDescent="0.2">
      <c r="A751" s="3">
        <v>-23.891999999999999</v>
      </c>
      <c r="B751" s="5">
        <v>14.48</v>
      </c>
    </row>
    <row r="752" spans="1:2" x14ac:dyDescent="0.2">
      <c r="A752" s="3">
        <v>-23.8855</v>
      </c>
      <c r="B752" s="5">
        <v>31.155000000000001</v>
      </c>
    </row>
    <row r="753" spans="1:2" x14ac:dyDescent="0.2">
      <c r="A753" s="3">
        <v>-23.7822</v>
      </c>
      <c r="B753" s="5">
        <v>256.11599999999999</v>
      </c>
    </row>
    <row r="754" spans="1:2" x14ac:dyDescent="0.2">
      <c r="A754" s="3">
        <v>-23.716000000000001</v>
      </c>
      <c r="B754" s="5">
        <v>32.340000000000003</v>
      </c>
    </row>
    <row r="755" spans="1:2" x14ac:dyDescent="0.2">
      <c r="A755" s="3">
        <v>-23.5764</v>
      </c>
      <c r="B755" s="5">
        <v>209.56800000000001</v>
      </c>
    </row>
    <row r="756" spans="1:2" x14ac:dyDescent="0.2">
      <c r="A756" s="3">
        <v>-23.547999999999998</v>
      </c>
      <c r="B756" s="5">
        <v>13.456</v>
      </c>
    </row>
    <row r="757" spans="1:2" x14ac:dyDescent="0.2">
      <c r="A757" s="3">
        <v>-23.488199999999999</v>
      </c>
      <c r="B757" s="5">
        <v>626.35199999999998</v>
      </c>
    </row>
    <row r="758" spans="1:2" x14ac:dyDescent="0.2">
      <c r="A758" s="3">
        <v>-23.364000000000001</v>
      </c>
      <c r="B758" s="5">
        <v>124.608</v>
      </c>
    </row>
    <row r="759" spans="1:2" x14ac:dyDescent="0.2">
      <c r="A759" s="3">
        <v>-23.0352</v>
      </c>
      <c r="B759" s="5">
        <v>614.27200000000005</v>
      </c>
    </row>
    <row r="760" spans="1:2" x14ac:dyDescent="0.2">
      <c r="A760" s="3">
        <v>-22.948</v>
      </c>
      <c r="B760" s="5">
        <v>200.79499999999999</v>
      </c>
    </row>
    <row r="761" spans="1:2" x14ac:dyDescent="0.2">
      <c r="A761" s="3">
        <v>-22.895600000000002</v>
      </c>
      <c r="B761" s="5">
        <v>13.468</v>
      </c>
    </row>
    <row r="762" spans="1:2" x14ac:dyDescent="0.2">
      <c r="A762" s="3">
        <v>-22.796399999999998</v>
      </c>
      <c r="B762" s="5">
        <v>31.085999999999999</v>
      </c>
    </row>
    <row r="763" spans="1:2" x14ac:dyDescent="0.2">
      <c r="A763" s="3">
        <v>-22.743500000000001</v>
      </c>
      <c r="B763" s="5">
        <v>139.96</v>
      </c>
    </row>
    <row r="764" spans="1:2" x14ac:dyDescent="0.2">
      <c r="A764" s="3">
        <v>-22.684200000000001</v>
      </c>
      <c r="B764" s="5">
        <v>13.747999999999999</v>
      </c>
    </row>
    <row r="765" spans="1:2" x14ac:dyDescent="0.2">
      <c r="A765" s="3">
        <v>-22.671600000000002</v>
      </c>
      <c r="B765" s="5">
        <v>259.10399999999998</v>
      </c>
    </row>
    <row r="766" spans="1:2" x14ac:dyDescent="0.2">
      <c r="A766" s="3">
        <v>-22.62</v>
      </c>
      <c r="B766" s="5">
        <v>49.01</v>
      </c>
    </row>
    <row r="767" spans="1:2" x14ac:dyDescent="0.2">
      <c r="A767" s="3">
        <v>-22.512</v>
      </c>
      <c r="B767" s="5">
        <v>12.864000000000001</v>
      </c>
    </row>
    <row r="768" spans="1:2" x14ac:dyDescent="0.2">
      <c r="A768" s="3">
        <v>-22.449000000000002</v>
      </c>
      <c r="B768" s="5">
        <v>32.07</v>
      </c>
    </row>
    <row r="769" spans="1:2" x14ac:dyDescent="0.2">
      <c r="A769" s="3">
        <v>-22.238800000000001</v>
      </c>
      <c r="B769" s="5">
        <v>16.783999999999999</v>
      </c>
    </row>
    <row r="770" spans="1:2" x14ac:dyDescent="0.2">
      <c r="A770" s="3">
        <v>-22.143999999999998</v>
      </c>
      <c r="B770" s="5">
        <v>13.84</v>
      </c>
    </row>
    <row r="771" spans="1:2" x14ac:dyDescent="0.2">
      <c r="A771" s="3">
        <v>-22.138200000000001</v>
      </c>
      <c r="B771" s="5">
        <v>393.56799999999998</v>
      </c>
    </row>
    <row r="772" spans="1:2" x14ac:dyDescent="0.2">
      <c r="A772" s="3">
        <v>-22.097999999999999</v>
      </c>
      <c r="B772" s="5">
        <v>176.78399999999999</v>
      </c>
    </row>
    <row r="773" spans="1:2" x14ac:dyDescent="0.2">
      <c r="A773" s="3">
        <v>-22.041599999999999</v>
      </c>
      <c r="B773" s="5">
        <v>13.776</v>
      </c>
    </row>
    <row r="774" spans="1:2" x14ac:dyDescent="0.2">
      <c r="A774" s="3">
        <v>-21.945</v>
      </c>
      <c r="B774" s="5">
        <v>29.925000000000001</v>
      </c>
    </row>
    <row r="775" spans="1:2" x14ac:dyDescent="0.2">
      <c r="A775" s="3">
        <v>-21.888000000000002</v>
      </c>
      <c r="B775" s="5">
        <v>54.72</v>
      </c>
    </row>
    <row r="776" spans="1:2" x14ac:dyDescent="0.2">
      <c r="A776" s="3">
        <v>-21.808</v>
      </c>
      <c r="B776" s="5">
        <v>763.28</v>
      </c>
    </row>
    <row r="777" spans="1:2" x14ac:dyDescent="0.2">
      <c r="A777" s="3">
        <v>-21.793199999999999</v>
      </c>
      <c r="B777" s="5">
        <v>29.718</v>
      </c>
    </row>
    <row r="778" spans="1:2" x14ac:dyDescent="0.2">
      <c r="A778" s="3">
        <v>-21.717600000000001</v>
      </c>
      <c r="B778" s="5">
        <v>380.05799999999999</v>
      </c>
    </row>
    <row r="779" spans="1:2" x14ac:dyDescent="0.2">
      <c r="A779" s="3">
        <v>-21.681000000000001</v>
      </c>
      <c r="B779" s="5">
        <v>13.14</v>
      </c>
    </row>
    <row r="780" spans="1:2" x14ac:dyDescent="0.2">
      <c r="A780" s="3">
        <v>-21.6144</v>
      </c>
      <c r="B780" s="5">
        <v>27.018000000000001</v>
      </c>
    </row>
    <row r="781" spans="1:2" x14ac:dyDescent="0.2">
      <c r="A781" s="3">
        <v>-21.470400000000001</v>
      </c>
      <c r="B781" s="5">
        <v>190.84800000000001</v>
      </c>
    </row>
    <row r="782" spans="1:2" x14ac:dyDescent="0.2">
      <c r="A782" s="3">
        <v>-21.4236</v>
      </c>
      <c r="B782" s="5">
        <v>107.11799999999999</v>
      </c>
    </row>
    <row r="783" spans="1:2" x14ac:dyDescent="0.2">
      <c r="A783" s="3">
        <v>-21.3264</v>
      </c>
      <c r="B783" s="5">
        <v>124.404</v>
      </c>
    </row>
    <row r="784" spans="1:2" x14ac:dyDescent="0.2">
      <c r="A784" s="3">
        <v>-21.294</v>
      </c>
      <c r="B784" s="5">
        <v>113.568</v>
      </c>
    </row>
    <row r="785" spans="1:2" x14ac:dyDescent="0.2">
      <c r="A785" s="3">
        <v>-21.2136</v>
      </c>
      <c r="B785" s="5">
        <v>848.54399999999998</v>
      </c>
    </row>
    <row r="786" spans="1:2" x14ac:dyDescent="0.2">
      <c r="A786" s="3">
        <v>-21.167999999999999</v>
      </c>
      <c r="B786" s="5">
        <v>14.112</v>
      </c>
    </row>
    <row r="787" spans="1:2" x14ac:dyDescent="0.2">
      <c r="A787" s="3">
        <v>-21.159600000000001</v>
      </c>
      <c r="B787" s="5">
        <v>28.853999999999999</v>
      </c>
    </row>
    <row r="788" spans="1:2" x14ac:dyDescent="0.2">
      <c r="A788" s="3">
        <v>-21.1068</v>
      </c>
      <c r="B788" s="5">
        <v>28.782</v>
      </c>
    </row>
    <row r="789" spans="1:2" x14ac:dyDescent="0.2">
      <c r="A789" s="3">
        <v>-21.084800000000001</v>
      </c>
      <c r="B789" s="5">
        <v>28.751999999999999</v>
      </c>
    </row>
    <row r="790" spans="1:2" x14ac:dyDescent="0.2">
      <c r="A790" s="3">
        <v>-21.0686</v>
      </c>
      <c r="B790" s="5">
        <v>1474.8019999999999</v>
      </c>
    </row>
    <row r="791" spans="1:2" x14ac:dyDescent="0.2">
      <c r="A791" s="3">
        <v>-20.997</v>
      </c>
      <c r="B791" s="5">
        <v>83.988</v>
      </c>
    </row>
    <row r="792" spans="1:2" x14ac:dyDescent="0.2">
      <c r="A792" s="3">
        <v>-20.888999999999999</v>
      </c>
      <c r="B792" s="5">
        <v>28.484999999999999</v>
      </c>
    </row>
    <row r="793" spans="1:2" x14ac:dyDescent="0.2">
      <c r="A793" s="3">
        <v>-20.784600000000001</v>
      </c>
      <c r="B793" s="5">
        <v>554.25600000000009</v>
      </c>
    </row>
    <row r="794" spans="1:2" x14ac:dyDescent="0.2">
      <c r="A794" s="3">
        <v>-20.730599999999999</v>
      </c>
      <c r="B794" s="5">
        <v>75.384</v>
      </c>
    </row>
    <row r="795" spans="1:2" x14ac:dyDescent="0.2">
      <c r="A795" s="3">
        <v>-20.724</v>
      </c>
      <c r="B795" s="5">
        <v>31.085999999999999</v>
      </c>
    </row>
    <row r="796" spans="1:2" x14ac:dyDescent="0.2">
      <c r="A796" s="3">
        <v>-20.7</v>
      </c>
      <c r="B796" s="5">
        <v>82.8</v>
      </c>
    </row>
    <row r="797" spans="1:2" x14ac:dyDescent="0.2">
      <c r="A797" s="3">
        <v>-20.696400000000001</v>
      </c>
      <c r="B797" s="5">
        <v>293.19900000000001</v>
      </c>
    </row>
    <row r="798" spans="1:2" x14ac:dyDescent="0.2">
      <c r="A798" s="3">
        <v>-20.690999999999999</v>
      </c>
      <c r="B798" s="5">
        <v>91.96</v>
      </c>
    </row>
    <row r="799" spans="1:2" x14ac:dyDescent="0.2">
      <c r="A799" s="3">
        <v>-20.617599999999999</v>
      </c>
      <c r="B799" s="5">
        <v>12.128</v>
      </c>
    </row>
    <row r="800" spans="1:2" x14ac:dyDescent="0.2">
      <c r="A800" s="3">
        <v>-20.5623</v>
      </c>
      <c r="B800" s="5">
        <v>12.462</v>
      </c>
    </row>
    <row r="801" spans="1:2" x14ac:dyDescent="0.2">
      <c r="A801" s="3">
        <v>-20.448</v>
      </c>
      <c r="B801" s="5">
        <v>25.56</v>
      </c>
    </row>
    <row r="802" spans="1:2" x14ac:dyDescent="0.2">
      <c r="A802" s="3">
        <v>-20.4468</v>
      </c>
      <c r="B802" s="5">
        <v>27.882000000000001</v>
      </c>
    </row>
    <row r="803" spans="1:2" x14ac:dyDescent="0.2">
      <c r="A803" s="3">
        <v>-20.435199999999998</v>
      </c>
      <c r="B803" s="5">
        <v>13.183999999999999</v>
      </c>
    </row>
    <row r="804" spans="1:2" x14ac:dyDescent="0.2">
      <c r="A804" s="3">
        <v>-20.3322</v>
      </c>
      <c r="B804" s="5">
        <v>8.6519999999999992</v>
      </c>
    </row>
    <row r="805" spans="1:2" x14ac:dyDescent="0.2">
      <c r="A805" s="3">
        <v>-20.245000000000001</v>
      </c>
      <c r="B805" s="5">
        <v>56.686</v>
      </c>
    </row>
    <row r="806" spans="1:2" x14ac:dyDescent="0.2">
      <c r="A806" s="3">
        <v>-20.235600000000002</v>
      </c>
      <c r="B806" s="5">
        <v>110.376</v>
      </c>
    </row>
    <row r="807" spans="1:2" x14ac:dyDescent="0.2">
      <c r="A807" s="3">
        <v>-20.1663</v>
      </c>
      <c r="B807" s="5">
        <v>12.222</v>
      </c>
    </row>
    <row r="808" spans="1:2" x14ac:dyDescent="0.2">
      <c r="A808" s="3">
        <v>-20.152799999999999</v>
      </c>
      <c r="B808" s="5">
        <v>67.176000000000002</v>
      </c>
    </row>
    <row r="809" spans="1:2" x14ac:dyDescent="0.2">
      <c r="A809" s="3">
        <v>-20.140799999999999</v>
      </c>
      <c r="B809" s="5">
        <v>12.587999999999999</v>
      </c>
    </row>
    <row r="810" spans="1:2" x14ac:dyDescent="0.2">
      <c r="A810" s="3">
        <v>-20.136199999999999</v>
      </c>
      <c r="B810" s="5">
        <v>254.35200000000003</v>
      </c>
    </row>
    <row r="811" spans="1:2" x14ac:dyDescent="0.2">
      <c r="A811" s="3">
        <v>-20.090399999999999</v>
      </c>
      <c r="B811" s="5">
        <v>27.396000000000001</v>
      </c>
    </row>
    <row r="812" spans="1:2" x14ac:dyDescent="0.2">
      <c r="A812" s="3">
        <v>-19.982399999999998</v>
      </c>
      <c r="B812" s="5">
        <v>26.064</v>
      </c>
    </row>
    <row r="813" spans="1:2" x14ac:dyDescent="0.2">
      <c r="A813" s="3">
        <v>-19.918399999999998</v>
      </c>
      <c r="B813" s="5">
        <v>174.286</v>
      </c>
    </row>
    <row r="814" spans="1:2" x14ac:dyDescent="0.2">
      <c r="A814" s="3">
        <v>-19.874400000000001</v>
      </c>
      <c r="B814" s="5">
        <v>193.06559999999999</v>
      </c>
    </row>
    <row r="815" spans="1:2" x14ac:dyDescent="0.2">
      <c r="A815" s="3">
        <v>-19.864000000000001</v>
      </c>
      <c r="B815" s="5">
        <v>30.56</v>
      </c>
    </row>
    <row r="816" spans="1:2" x14ac:dyDescent="0.2">
      <c r="A816" s="3">
        <v>-19.814399999999999</v>
      </c>
      <c r="B816" s="5">
        <v>12.384</v>
      </c>
    </row>
    <row r="817" spans="1:2" x14ac:dyDescent="0.2">
      <c r="A817" s="3">
        <v>-19.7712</v>
      </c>
      <c r="B817" s="5">
        <v>32.951999999999998</v>
      </c>
    </row>
    <row r="818" spans="1:2" x14ac:dyDescent="0.2">
      <c r="A818" s="3">
        <v>-19.737200000000001</v>
      </c>
      <c r="B818" s="5">
        <v>41.552</v>
      </c>
    </row>
    <row r="819" spans="1:2" x14ac:dyDescent="0.2">
      <c r="A819" s="3">
        <v>-19.602</v>
      </c>
      <c r="B819" s="5">
        <v>8.7119999999999997</v>
      </c>
    </row>
    <row r="820" spans="1:2" x14ac:dyDescent="0.2">
      <c r="A820" s="3">
        <v>-19.5624</v>
      </c>
      <c r="B820" s="5">
        <v>247.10399999999998</v>
      </c>
    </row>
    <row r="821" spans="1:2" x14ac:dyDescent="0.2">
      <c r="A821" s="3">
        <v>-19.549199999999999</v>
      </c>
      <c r="B821" s="5">
        <v>53.316000000000003</v>
      </c>
    </row>
    <row r="822" spans="1:2" x14ac:dyDescent="0.2">
      <c r="A822" s="3">
        <v>-19.47</v>
      </c>
      <c r="B822" s="5">
        <v>1362.9</v>
      </c>
    </row>
    <row r="823" spans="1:2" x14ac:dyDescent="0.2">
      <c r="A823" s="3">
        <v>-19.338200000000001</v>
      </c>
      <c r="B823" s="5">
        <v>71.245999999999995</v>
      </c>
    </row>
    <row r="824" spans="1:2" x14ac:dyDescent="0.2">
      <c r="A824" s="3">
        <v>-19.323</v>
      </c>
      <c r="B824" s="5">
        <v>81.36</v>
      </c>
    </row>
    <row r="825" spans="1:2" x14ac:dyDescent="0.2">
      <c r="A825" s="3">
        <v>-19.258800000000001</v>
      </c>
      <c r="B825" s="5">
        <v>674.05799999999999</v>
      </c>
    </row>
    <row r="826" spans="1:2" x14ac:dyDescent="0.2">
      <c r="A826" s="3">
        <v>-19.167999999999999</v>
      </c>
      <c r="B826" s="5">
        <v>11.98</v>
      </c>
    </row>
    <row r="827" spans="1:2" x14ac:dyDescent="0.2">
      <c r="A827" s="3">
        <v>-19.105799999999999</v>
      </c>
      <c r="B827" s="5">
        <v>436.70400000000001</v>
      </c>
    </row>
    <row r="828" spans="1:2" x14ac:dyDescent="0.2">
      <c r="A828" s="3">
        <v>-19.0656</v>
      </c>
      <c r="B828" s="5">
        <v>31.776</v>
      </c>
    </row>
    <row r="829" spans="1:2" x14ac:dyDescent="0.2">
      <c r="A829" s="3">
        <v>-18.872800000000002</v>
      </c>
      <c r="B829" s="5">
        <v>24.352</v>
      </c>
    </row>
    <row r="830" spans="1:2" x14ac:dyDescent="0.2">
      <c r="A830" s="3">
        <v>-18.836400000000001</v>
      </c>
      <c r="B830" s="5">
        <v>11.416</v>
      </c>
    </row>
    <row r="831" spans="1:2" x14ac:dyDescent="0.2">
      <c r="A831" s="3">
        <v>-18.802</v>
      </c>
      <c r="B831" s="5">
        <v>11.06</v>
      </c>
    </row>
    <row r="832" spans="1:2" x14ac:dyDescent="0.2">
      <c r="A832" s="3">
        <v>-18.585000000000001</v>
      </c>
      <c r="B832" s="5">
        <v>247.8</v>
      </c>
    </row>
    <row r="833" spans="1:2" x14ac:dyDescent="0.2">
      <c r="A833" s="3">
        <v>-18.5562</v>
      </c>
      <c r="B833" s="5">
        <v>99.918000000000006</v>
      </c>
    </row>
    <row r="834" spans="1:2" x14ac:dyDescent="0.2">
      <c r="A834" s="3">
        <v>-18.526199999999999</v>
      </c>
      <c r="B834" s="5">
        <v>11.228</v>
      </c>
    </row>
    <row r="835" spans="1:2" x14ac:dyDescent="0.2">
      <c r="A835" s="3">
        <v>-18.462399999999999</v>
      </c>
      <c r="B835" s="5">
        <v>25.175999999999998</v>
      </c>
    </row>
    <row r="836" spans="1:2" x14ac:dyDescent="0.2">
      <c r="A836" s="3">
        <v>-18.454799999999999</v>
      </c>
      <c r="B836" s="5">
        <v>113.568</v>
      </c>
    </row>
    <row r="837" spans="1:2" x14ac:dyDescent="0.2">
      <c r="A837" s="3">
        <v>-18.446400000000001</v>
      </c>
      <c r="B837" s="5">
        <v>26.352</v>
      </c>
    </row>
    <row r="838" spans="1:2" x14ac:dyDescent="0.2">
      <c r="A838" s="3">
        <v>-18.252500000000001</v>
      </c>
      <c r="B838" s="5">
        <v>20.86</v>
      </c>
    </row>
    <row r="839" spans="1:2" x14ac:dyDescent="0.2">
      <c r="A839" s="3">
        <v>-18.235199999999999</v>
      </c>
      <c r="B839" s="5">
        <v>182.352</v>
      </c>
    </row>
    <row r="840" spans="1:2" x14ac:dyDescent="0.2">
      <c r="A840" s="3">
        <v>-18.222000000000001</v>
      </c>
      <c r="B840" s="5">
        <v>255.108</v>
      </c>
    </row>
    <row r="841" spans="1:2" x14ac:dyDescent="0.2">
      <c r="A841" s="3">
        <v>-18.196000000000002</v>
      </c>
      <c r="B841" s="5">
        <v>145.56800000000001</v>
      </c>
    </row>
    <row r="842" spans="1:2" x14ac:dyDescent="0.2">
      <c r="A842" s="3">
        <v>-18.186</v>
      </c>
      <c r="B842" s="5">
        <v>358.524</v>
      </c>
    </row>
    <row r="843" spans="1:2" x14ac:dyDescent="0.2">
      <c r="A843" s="3">
        <v>-18.180800000000001</v>
      </c>
      <c r="B843" s="5">
        <v>132.22399999999999</v>
      </c>
    </row>
    <row r="844" spans="1:2" x14ac:dyDescent="0.2">
      <c r="A844" s="3">
        <v>-18.146999999999998</v>
      </c>
      <c r="B844" s="5">
        <v>308.49900000000002</v>
      </c>
    </row>
    <row r="845" spans="1:2" x14ac:dyDescent="0.2">
      <c r="A845" s="3">
        <v>-18.117599999999999</v>
      </c>
      <c r="B845" s="5">
        <v>951.17399999999998</v>
      </c>
    </row>
    <row r="846" spans="1:2" x14ac:dyDescent="0.2">
      <c r="A846" s="3">
        <v>-18.1068</v>
      </c>
      <c r="B846" s="5">
        <v>120.712</v>
      </c>
    </row>
    <row r="847" spans="1:2" x14ac:dyDescent="0.2">
      <c r="A847" s="3">
        <v>-18.088200000000001</v>
      </c>
      <c r="B847" s="5">
        <v>422.05799999999999</v>
      </c>
    </row>
    <row r="848" spans="1:2" x14ac:dyDescent="0.2">
      <c r="A848" s="3">
        <v>-18.058800000000002</v>
      </c>
      <c r="B848" s="5">
        <v>613.99919999999997</v>
      </c>
    </row>
    <row r="849" spans="1:2" x14ac:dyDescent="0.2">
      <c r="A849" s="3">
        <v>-18.038499999999999</v>
      </c>
      <c r="B849" s="5">
        <v>12.585000000000001</v>
      </c>
    </row>
    <row r="850" spans="1:2" x14ac:dyDescent="0.2">
      <c r="A850" s="3">
        <v>-18.031199999999998</v>
      </c>
      <c r="B850" s="5">
        <v>24.588000000000001</v>
      </c>
    </row>
    <row r="851" spans="1:2" x14ac:dyDescent="0.2">
      <c r="A851" s="3">
        <v>-17.996400000000001</v>
      </c>
      <c r="B851" s="5">
        <v>239.952</v>
      </c>
    </row>
    <row r="852" spans="1:2" x14ac:dyDescent="0.2">
      <c r="A852" s="3">
        <v>-17.992799999999999</v>
      </c>
      <c r="B852" s="5">
        <v>79.968000000000004</v>
      </c>
    </row>
    <row r="853" spans="1:2" x14ac:dyDescent="0.2">
      <c r="A853" s="3">
        <v>-17.991</v>
      </c>
      <c r="B853" s="5">
        <v>79.959999999999994</v>
      </c>
    </row>
    <row r="854" spans="1:2" x14ac:dyDescent="0.2">
      <c r="A854" s="3">
        <v>-17.942399999999999</v>
      </c>
      <c r="B854" s="5">
        <v>44.856000000000002</v>
      </c>
    </row>
    <row r="855" spans="1:2" x14ac:dyDescent="0.2">
      <c r="A855" s="3">
        <v>-17.783999999999999</v>
      </c>
      <c r="B855" s="5">
        <v>44.46</v>
      </c>
    </row>
    <row r="856" spans="1:2" x14ac:dyDescent="0.2">
      <c r="A856" s="3">
        <v>-17.745000000000001</v>
      </c>
      <c r="B856" s="5">
        <v>248.43</v>
      </c>
    </row>
    <row r="857" spans="1:2" x14ac:dyDescent="0.2">
      <c r="A857" s="3">
        <v>-17.7072</v>
      </c>
      <c r="B857" s="5">
        <v>22.847999999999999</v>
      </c>
    </row>
    <row r="858" spans="1:2" x14ac:dyDescent="0.2">
      <c r="A858" s="3">
        <v>-17.660699999999999</v>
      </c>
      <c r="B858" s="5">
        <v>11.394</v>
      </c>
    </row>
    <row r="859" spans="1:2" x14ac:dyDescent="0.2">
      <c r="A859" s="3">
        <v>-17.607600000000001</v>
      </c>
      <c r="B859" s="5">
        <v>156.512</v>
      </c>
    </row>
    <row r="860" spans="1:2" x14ac:dyDescent="0.2">
      <c r="A860" s="3">
        <v>-17.591999999999999</v>
      </c>
      <c r="B860" s="5">
        <v>26.388000000000002</v>
      </c>
    </row>
    <row r="861" spans="1:2" x14ac:dyDescent="0.2">
      <c r="A861" s="3">
        <v>-17.565100000000001</v>
      </c>
      <c r="B861" s="5">
        <v>22.911000000000001</v>
      </c>
    </row>
    <row r="862" spans="1:2" x14ac:dyDescent="0.2">
      <c r="A862" s="3">
        <v>-17.523</v>
      </c>
      <c r="B862" s="5">
        <v>93.456000000000003</v>
      </c>
    </row>
    <row r="863" spans="1:2" x14ac:dyDescent="0.2">
      <c r="A863" s="3">
        <v>-17.469000000000001</v>
      </c>
      <c r="B863" s="5">
        <v>11.646000000000001</v>
      </c>
    </row>
    <row r="864" spans="1:2" x14ac:dyDescent="0.2">
      <c r="A864" s="3">
        <v>-17.4588</v>
      </c>
      <c r="B864" s="5">
        <v>698.35199999999998</v>
      </c>
    </row>
    <row r="865" spans="1:2" x14ac:dyDescent="0.2">
      <c r="A865" s="3">
        <v>-17.443200000000001</v>
      </c>
      <c r="B865" s="5">
        <v>30.335999999999999</v>
      </c>
    </row>
    <row r="866" spans="1:2" x14ac:dyDescent="0.2">
      <c r="A866" s="3">
        <v>-17.285399999999999</v>
      </c>
      <c r="B866" s="5">
        <v>10.476000000000001</v>
      </c>
    </row>
    <row r="867" spans="1:2" x14ac:dyDescent="0.2">
      <c r="A867" s="3">
        <v>-17.248000000000001</v>
      </c>
      <c r="B867" s="5">
        <v>21.56</v>
      </c>
    </row>
    <row r="868" spans="1:2" x14ac:dyDescent="0.2">
      <c r="A868" s="3">
        <v>-17.045999999999999</v>
      </c>
      <c r="B868" s="5">
        <v>22.728000000000002</v>
      </c>
    </row>
    <row r="869" spans="1:2" x14ac:dyDescent="0.2">
      <c r="A869" s="3">
        <v>-17.0352</v>
      </c>
      <c r="B869" s="5">
        <v>340.70400000000001</v>
      </c>
    </row>
    <row r="870" spans="1:2" x14ac:dyDescent="0.2">
      <c r="A870" s="3">
        <v>-17.0274</v>
      </c>
      <c r="B870" s="5">
        <v>89.066400000000002</v>
      </c>
    </row>
    <row r="871" spans="1:2" x14ac:dyDescent="0.2">
      <c r="A871" s="3">
        <v>-16.998000000000001</v>
      </c>
      <c r="B871" s="5">
        <v>101.988</v>
      </c>
    </row>
    <row r="872" spans="1:2" x14ac:dyDescent="0.2">
      <c r="A872" s="3">
        <v>-16.956800000000001</v>
      </c>
      <c r="B872" s="5">
        <v>169.56800000000001</v>
      </c>
    </row>
    <row r="873" spans="1:2" x14ac:dyDescent="0.2">
      <c r="A873" s="3">
        <v>-16.884</v>
      </c>
      <c r="B873" s="5">
        <v>9.6479999999999997</v>
      </c>
    </row>
    <row r="874" spans="1:2" x14ac:dyDescent="0.2">
      <c r="A874" s="3">
        <v>-16.818000000000001</v>
      </c>
      <c r="B874" s="5">
        <v>11.212</v>
      </c>
    </row>
    <row r="875" spans="1:2" x14ac:dyDescent="0.2">
      <c r="A875" s="3">
        <v>-16.776</v>
      </c>
      <c r="B875" s="5">
        <v>25.164000000000001</v>
      </c>
    </row>
    <row r="876" spans="1:2" x14ac:dyDescent="0.2">
      <c r="A876" s="3">
        <v>-16.684799999999999</v>
      </c>
      <c r="B876" s="5">
        <v>20.856000000000002</v>
      </c>
    </row>
    <row r="877" spans="1:2" x14ac:dyDescent="0.2">
      <c r="A877" s="3">
        <v>-16.649999999999999</v>
      </c>
      <c r="B877" s="5">
        <v>333</v>
      </c>
    </row>
    <row r="878" spans="1:2" x14ac:dyDescent="0.2">
      <c r="A878" s="3">
        <v>-16.614000000000001</v>
      </c>
      <c r="B878" s="5">
        <v>102.24</v>
      </c>
    </row>
    <row r="879" spans="1:2" x14ac:dyDescent="0.2">
      <c r="A879" s="3">
        <v>-16.601199999999999</v>
      </c>
      <c r="B879" s="5">
        <v>22.638000000000002</v>
      </c>
    </row>
    <row r="880" spans="1:2" x14ac:dyDescent="0.2">
      <c r="A880" s="3">
        <v>-16.585799999999999</v>
      </c>
      <c r="B880" s="5">
        <v>20.103999999999999</v>
      </c>
    </row>
    <row r="881" spans="1:2" x14ac:dyDescent="0.2">
      <c r="A881" s="3">
        <v>-16.552800000000001</v>
      </c>
      <c r="B881" s="5">
        <v>73.567999999999998</v>
      </c>
    </row>
    <row r="882" spans="1:2" x14ac:dyDescent="0.2">
      <c r="A882" s="3">
        <v>-16.5396</v>
      </c>
      <c r="B882" s="5">
        <v>10.023999999999999</v>
      </c>
    </row>
    <row r="883" spans="1:2" x14ac:dyDescent="0.2">
      <c r="A883" s="3">
        <v>-16.466999999999999</v>
      </c>
      <c r="B883" s="5">
        <v>9.98</v>
      </c>
    </row>
    <row r="884" spans="1:2" x14ac:dyDescent="0.2">
      <c r="A884" s="3">
        <v>-16.425999999999998</v>
      </c>
      <c r="B884" s="5">
        <v>821.3</v>
      </c>
    </row>
    <row r="885" spans="1:2" x14ac:dyDescent="0.2">
      <c r="A885" s="3">
        <v>-16.38</v>
      </c>
      <c r="B885" s="5">
        <v>9.36</v>
      </c>
    </row>
    <row r="886" spans="1:2" x14ac:dyDescent="0.2">
      <c r="A886" s="3">
        <v>-16.3644</v>
      </c>
      <c r="B886" s="5">
        <v>100.70399999999999</v>
      </c>
    </row>
    <row r="887" spans="1:2" x14ac:dyDescent="0.2">
      <c r="A887" s="3">
        <v>-16.318300000000001</v>
      </c>
      <c r="B887" s="5">
        <v>76.792000000000002</v>
      </c>
    </row>
    <row r="888" spans="1:2" x14ac:dyDescent="0.2">
      <c r="A888" s="3">
        <v>-16.261299999999999</v>
      </c>
      <c r="B888" s="5">
        <v>103.48099999999999</v>
      </c>
    </row>
    <row r="889" spans="1:2" x14ac:dyDescent="0.2">
      <c r="A889" s="3">
        <v>-16.185600000000001</v>
      </c>
      <c r="B889" s="5">
        <v>20.231999999999999</v>
      </c>
    </row>
    <row r="890" spans="1:2" x14ac:dyDescent="0.2">
      <c r="A890" s="3">
        <v>-16.078399999999998</v>
      </c>
      <c r="B890" s="5">
        <v>321.56799999999998</v>
      </c>
    </row>
    <row r="891" spans="1:2" x14ac:dyDescent="0.2">
      <c r="A891" s="3">
        <v>-15.992000000000001</v>
      </c>
      <c r="B891" s="5">
        <v>23.988</v>
      </c>
    </row>
    <row r="892" spans="1:2" x14ac:dyDescent="0.2">
      <c r="A892" s="3">
        <v>-15.99</v>
      </c>
      <c r="B892" s="5">
        <v>127.92</v>
      </c>
    </row>
    <row r="893" spans="1:2" x14ac:dyDescent="0.2">
      <c r="A893" s="3">
        <v>-15.9268</v>
      </c>
      <c r="B893" s="5">
        <v>21.968</v>
      </c>
    </row>
    <row r="894" spans="1:2" x14ac:dyDescent="0.2">
      <c r="A894" s="3">
        <v>-15.9102</v>
      </c>
      <c r="B894" s="5">
        <v>636.40800000000002</v>
      </c>
    </row>
    <row r="895" spans="1:2" x14ac:dyDescent="0.2">
      <c r="A895" s="3">
        <v>-15.835599999999999</v>
      </c>
      <c r="B895" s="5">
        <v>21.594000000000001</v>
      </c>
    </row>
    <row r="896" spans="1:2" x14ac:dyDescent="0.2">
      <c r="A896" s="3">
        <v>-15.7514</v>
      </c>
      <c r="B896" s="5">
        <v>180.01599999999999</v>
      </c>
    </row>
    <row r="897" spans="1:2" x14ac:dyDescent="0.2">
      <c r="A897" s="3">
        <v>-15.717599999999999</v>
      </c>
      <c r="B897" s="5">
        <v>628.70399999999995</v>
      </c>
    </row>
    <row r="898" spans="1:2" x14ac:dyDescent="0.2">
      <c r="A898" s="3">
        <v>-15.615600000000001</v>
      </c>
      <c r="B898" s="5">
        <v>35.49</v>
      </c>
    </row>
    <row r="899" spans="1:2" x14ac:dyDescent="0.2">
      <c r="A899" s="3">
        <v>-15.590400000000001</v>
      </c>
      <c r="B899" s="5">
        <v>77.951999999999998</v>
      </c>
    </row>
    <row r="900" spans="1:2" x14ac:dyDescent="0.2">
      <c r="A900" s="3">
        <v>-15.5844</v>
      </c>
      <c r="B900" s="5">
        <v>23.975999999999999</v>
      </c>
    </row>
    <row r="901" spans="1:2" x14ac:dyDescent="0.2">
      <c r="A901" s="3">
        <v>-15.582599999999999</v>
      </c>
      <c r="B901" s="5">
        <v>181.797</v>
      </c>
    </row>
    <row r="902" spans="1:2" x14ac:dyDescent="0.2">
      <c r="A902" s="3">
        <v>-15.5268</v>
      </c>
      <c r="B902" s="5">
        <v>34.503999999999998</v>
      </c>
    </row>
    <row r="903" spans="1:2" x14ac:dyDescent="0.2">
      <c r="A903" s="3">
        <v>-15.4764</v>
      </c>
      <c r="B903" s="5">
        <v>51.588000000000001</v>
      </c>
    </row>
    <row r="904" spans="1:2" x14ac:dyDescent="0.2">
      <c r="A904" s="3">
        <v>-15.4666</v>
      </c>
      <c r="B904" s="5">
        <v>63.686</v>
      </c>
    </row>
    <row r="905" spans="1:2" x14ac:dyDescent="0.2">
      <c r="A905" s="3">
        <v>-15.4581</v>
      </c>
      <c r="B905" s="5">
        <v>72.744</v>
      </c>
    </row>
    <row r="906" spans="1:2" x14ac:dyDescent="0.2">
      <c r="A906" s="3">
        <v>-15.44</v>
      </c>
      <c r="B906" s="5">
        <v>23.16</v>
      </c>
    </row>
    <row r="907" spans="1:2" x14ac:dyDescent="0.2">
      <c r="A907" s="3">
        <v>-15.418799999999999</v>
      </c>
      <c r="B907" s="5">
        <v>1079.316</v>
      </c>
    </row>
    <row r="908" spans="1:2" x14ac:dyDescent="0.2">
      <c r="A908" s="3">
        <v>-15.244999999999999</v>
      </c>
      <c r="B908" s="5">
        <v>243.92</v>
      </c>
    </row>
    <row r="909" spans="1:2" x14ac:dyDescent="0.2">
      <c r="A909" s="3">
        <v>-15.2225</v>
      </c>
      <c r="B909" s="5">
        <v>213.11500000000001</v>
      </c>
    </row>
    <row r="910" spans="1:2" x14ac:dyDescent="0.2">
      <c r="A910" s="3">
        <v>-15.1976</v>
      </c>
      <c r="B910" s="5">
        <v>20.724</v>
      </c>
    </row>
    <row r="911" spans="1:2" x14ac:dyDescent="0.2">
      <c r="A911" s="3">
        <v>-15.1767</v>
      </c>
      <c r="B911" s="5">
        <v>82.781999999999996</v>
      </c>
    </row>
    <row r="912" spans="1:2" x14ac:dyDescent="0.2">
      <c r="A912" s="3">
        <v>-15.147</v>
      </c>
      <c r="B912" s="5">
        <v>212.05799999999999</v>
      </c>
    </row>
    <row r="913" spans="1:2" x14ac:dyDescent="0.2">
      <c r="A913" s="3">
        <v>-15.1311</v>
      </c>
      <c r="B913" s="5">
        <v>9.7620000000000005</v>
      </c>
    </row>
    <row r="914" spans="1:2" x14ac:dyDescent="0.2">
      <c r="A914" s="3">
        <v>-15.098000000000001</v>
      </c>
      <c r="B914" s="5">
        <v>241.56800000000001</v>
      </c>
    </row>
    <row r="915" spans="1:2" x14ac:dyDescent="0.2">
      <c r="A915" s="3">
        <v>-15.0876</v>
      </c>
      <c r="B915" s="5">
        <v>5.5880000000000001</v>
      </c>
    </row>
    <row r="916" spans="1:2" x14ac:dyDescent="0.2">
      <c r="A916" s="3">
        <v>-15.08</v>
      </c>
      <c r="B916" s="5">
        <v>22.62</v>
      </c>
    </row>
    <row r="917" spans="1:2" x14ac:dyDescent="0.2">
      <c r="A917" s="3">
        <v>-14.997999999999999</v>
      </c>
      <c r="B917" s="5">
        <v>89.988</v>
      </c>
    </row>
    <row r="918" spans="1:2" x14ac:dyDescent="0.2">
      <c r="A918" s="3">
        <v>-14.9877</v>
      </c>
      <c r="B918" s="5">
        <v>799.34400000000005</v>
      </c>
    </row>
    <row r="919" spans="1:2" x14ac:dyDescent="0.2">
      <c r="A919" s="3">
        <v>-14.973599999999999</v>
      </c>
      <c r="B919" s="5">
        <v>8.8079999999999998</v>
      </c>
    </row>
    <row r="920" spans="1:2" x14ac:dyDescent="0.2">
      <c r="A920" s="3">
        <v>-14.92</v>
      </c>
      <c r="B920" s="5">
        <v>17.904</v>
      </c>
    </row>
    <row r="921" spans="1:2" x14ac:dyDescent="0.2">
      <c r="A921" s="3">
        <v>-14.8832</v>
      </c>
      <c r="B921" s="5">
        <v>74.415999999999997</v>
      </c>
    </row>
    <row r="922" spans="1:2" x14ac:dyDescent="0.2">
      <c r="A922" s="3">
        <v>-14.8704</v>
      </c>
      <c r="B922" s="5">
        <v>1040.9280000000001</v>
      </c>
    </row>
    <row r="923" spans="1:2" x14ac:dyDescent="0.2">
      <c r="A923" s="3">
        <v>-14.793100000000001</v>
      </c>
      <c r="B923" s="5">
        <v>169.06399999999999</v>
      </c>
    </row>
    <row r="924" spans="1:2" x14ac:dyDescent="0.2">
      <c r="A924" s="3">
        <v>-14.773</v>
      </c>
      <c r="B924" s="5">
        <v>8.69</v>
      </c>
    </row>
    <row r="925" spans="1:2" x14ac:dyDescent="0.2">
      <c r="A925" s="3">
        <v>-14.770799999999999</v>
      </c>
      <c r="B925" s="5">
        <v>8.952</v>
      </c>
    </row>
    <row r="926" spans="1:2" x14ac:dyDescent="0.2">
      <c r="A926" s="3">
        <v>-14.759399999999999</v>
      </c>
      <c r="B926" s="5">
        <v>8.6820000000000004</v>
      </c>
    </row>
    <row r="927" spans="1:2" x14ac:dyDescent="0.2">
      <c r="A927" s="3">
        <v>-14.6958</v>
      </c>
      <c r="B927" s="5">
        <v>62.981999999999999</v>
      </c>
    </row>
    <row r="928" spans="1:2" x14ac:dyDescent="0.2">
      <c r="A928" s="3">
        <v>-14.688000000000001</v>
      </c>
      <c r="B928" s="5">
        <v>69.12</v>
      </c>
    </row>
    <row r="929" spans="1:2" x14ac:dyDescent="0.2">
      <c r="A929" s="3">
        <v>-14.6388</v>
      </c>
      <c r="B929" s="5">
        <v>512.35799999999995</v>
      </c>
    </row>
    <row r="930" spans="1:2" x14ac:dyDescent="0.2">
      <c r="A930" s="3">
        <v>-14.603</v>
      </c>
      <c r="B930" s="5">
        <v>68.72</v>
      </c>
    </row>
    <row r="931" spans="1:2" x14ac:dyDescent="0.2">
      <c r="A931" s="3">
        <v>-14.592000000000001</v>
      </c>
      <c r="B931" s="5">
        <v>18.239999999999998</v>
      </c>
    </row>
    <row r="932" spans="1:2" x14ac:dyDescent="0.2">
      <c r="A932" s="3">
        <v>-14.5764</v>
      </c>
      <c r="B932" s="5">
        <v>186.25400000000002</v>
      </c>
    </row>
    <row r="933" spans="1:2" x14ac:dyDescent="0.2">
      <c r="A933" s="3">
        <v>-14.5656</v>
      </c>
      <c r="B933" s="5">
        <v>17.135999999999999</v>
      </c>
    </row>
    <row r="934" spans="1:2" x14ac:dyDescent="0.2">
      <c r="A934" s="3">
        <v>-14.558400000000001</v>
      </c>
      <c r="B934" s="5">
        <v>291.16800000000001</v>
      </c>
    </row>
    <row r="935" spans="1:2" x14ac:dyDescent="0.2">
      <c r="A935" s="3">
        <v>-14.553599999999999</v>
      </c>
      <c r="B935" s="5">
        <v>18.192</v>
      </c>
    </row>
    <row r="936" spans="1:2" x14ac:dyDescent="0.2">
      <c r="A936" s="3">
        <v>-14.5176</v>
      </c>
      <c r="B936" s="5">
        <v>387.13600000000002</v>
      </c>
    </row>
    <row r="937" spans="1:2" x14ac:dyDescent="0.2">
      <c r="A937" s="3">
        <v>-14.478400000000001</v>
      </c>
      <c r="B937" s="5">
        <v>561.03800000000001</v>
      </c>
    </row>
    <row r="938" spans="1:2" x14ac:dyDescent="0.2">
      <c r="A938" s="3">
        <v>-14.475</v>
      </c>
      <c r="B938" s="5">
        <v>19.3</v>
      </c>
    </row>
    <row r="939" spans="1:2" x14ac:dyDescent="0.2">
      <c r="A939" s="3">
        <v>-14.4588</v>
      </c>
      <c r="B939" s="5">
        <v>327.7328</v>
      </c>
    </row>
    <row r="940" spans="1:2" x14ac:dyDescent="0.2">
      <c r="A940" s="3">
        <v>-14.4078</v>
      </c>
      <c r="B940" s="5">
        <v>104.78400000000001</v>
      </c>
    </row>
    <row r="941" spans="1:2" x14ac:dyDescent="0.2">
      <c r="A941" s="3">
        <v>-14.3856</v>
      </c>
      <c r="B941" s="5">
        <v>47.951999999999998</v>
      </c>
    </row>
    <row r="942" spans="1:2" x14ac:dyDescent="0.2">
      <c r="A942" s="3">
        <v>-14.34</v>
      </c>
      <c r="B942" s="5">
        <v>57.36</v>
      </c>
    </row>
    <row r="943" spans="1:2" x14ac:dyDescent="0.2">
      <c r="A943" s="3">
        <v>-14.331300000000001</v>
      </c>
      <c r="B943" s="5">
        <v>18.693000000000001</v>
      </c>
    </row>
    <row r="944" spans="1:2" x14ac:dyDescent="0.2">
      <c r="A944" s="3">
        <v>-14.271599999999999</v>
      </c>
      <c r="B944" s="5">
        <v>13.592000000000001</v>
      </c>
    </row>
    <row r="945" spans="1:2" x14ac:dyDescent="0.2">
      <c r="A945" s="3">
        <v>-14.228999999999999</v>
      </c>
      <c r="B945" s="5">
        <v>16.739999999999998</v>
      </c>
    </row>
    <row r="946" spans="1:2" x14ac:dyDescent="0.2">
      <c r="A946" s="3">
        <v>-14.196</v>
      </c>
      <c r="B946" s="5">
        <v>440.07600000000002</v>
      </c>
    </row>
    <row r="947" spans="1:2" x14ac:dyDescent="0.2">
      <c r="A947" s="3">
        <v>-14.169600000000001</v>
      </c>
      <c r="B947" s="5">
        <v>8.8559999999999999</v>
      </c>
    </row>
    <row r="948" spans="1:2" x14ac:dyDescent="0.2">
      <c r="A948" s="3">
        <v>-14.1639</v>
      </c>
      <c r="B948" s="5">
        <v>27.414000000000001</v>
      </c>
    </row>
    <row r="949" spans="1:2" x14ac:dyDescent="0.2">
      <c r="A949" s="3">
        <v>-14.1372</v>
      </c>
      <c r="B949" s="5">
        <v>141.37200000000001</v>
      </c>
    </row>
    <row r="950" spans="1:2" x14ac:dyDescent="0.2">
      <c r="A950" s="3">
        <v>-14.0928</v>
      </c>
      <c r="B950" s="5">
        <v>17.616</v>
      </c>
    </row>
    <row r="951" spans="1:2" x14ac:dyDescent="0.2">
      <c r="A951" s="3">
        <v>-14.081</v>
      </c>
      <c r="B951" s="5">
        <v>492.83499999999998</v>
      </c>
    </row>
    <row r="952" spans="1:2" x14ac:dyDescent="0.2">
      <c r="A952" s="3">
        <v>-13.993</v>
      </c>
      <c r="B952" s="5">
        <v>39.980000000000004</v>
      </c>
    </row>
    <row r="953" spans="1:2" x14ac:dyDescent="0.2">
      <c r="A953" s="3">
        <v>-13.978</v>
      </c>
      <c r="B953" s="5">
        <v>209.67</v>
      </c>
    </row>
    <row r="954" spans="1:2" x14ac:dyDescent="0.2">
      <c r="A954" s="3">
        <v>-13.938000000000001</v>
      </c>
      <c r="B954" s="5">
        <v>18.18</v>
      </c>
    </row>
    <row r="955" spans="1:2" x14ac:dyDescent="0.2">
      <c r="A955" s="3">
        <v>-13.93</v>
      </c>
      <c r="B955" s="5">
        <v>7.96</v>
      </c>
    </row>
    <row r="956" spans="1:2" x14ac:dyDescent="0.2">
      <c r="A956" s="3">
        <v>-13.896000000000001</v>
      </c>
      <c r="B956" s="5">
        <v>18.527999999999999</v>
      </c>
    </row>
    <row r="957" spans="1:2" x14ac:dyDescent="0.2">
      <c r="A957" s="3">
        <v>-13.871700000000001</v>
      </c>
      <c r="B957" s="5">
        <v>369.91199999999998</v>
      </c>
    </row>
    <row r="958" spans="1:2" x14ac:dyDescent="0.2">
      <c r="A958" s="3">
        <v>-13.8468</v>
      </c>
      <c r="B958" s="5">
        <v>18.882000000000001</v>
      </c>
    </row>
    <row r="959" spans="1:2" x14ac:dyDescent="0.2">
      <c r="A959" s="3">
        <v>-13.8432</v>
      </c>
      <c r="B959" s="5">
        <v>19.776</v>
      </c>
    </row>
    <row r="960" spans="1:2" x14ac:dyDescent="0.2">
      <c r="A960" s="3">
        <v>-13.8278</v>
      </c>
      <c r="B960" s="5">
        <v>8.1340000000000003</v>
      </c>
    </row>
    <row r="961" spans="1:2" x14ac:dyDescent="0.2">
      <c r="A961" s="3">
        <v>-13.816000000000001</v>
      </c>
      <c r="B961" s="5">
        <v>20.724</v>
      </c>
    </row>
    <row r="962" spans="1:2" x14ac:dyDescent="0.2">
      <c r="A962" s="3">
        <v>-13.81</v>
      </c>
      <c r="B962" s="5">
        <v>966.7</v>
      </c>
    </row>
    <row r="963" spans="1:2" x14ac:dyDescent="0.2">
      <c r="A963" s="3">
        <v>-13.797599999999999</v>
      </c>
      <c r="B963" s="5">
        <v>195.46600000000001</v>
      </c>
    </row>
    <row r="964" spans="1:2" x14ac:dyDescent="0.2">
      <c r="A964" s="3">
        <v>-13.7568</v>
      </c>
      <c r="B964" s="5">
        <v>240.744</v>
      </c>
    </row>
    <row r="965" spans="1:2" x14ac:dyDescent="0.2">
      <c r="A965" s="3">
        <v>-13.7403</v>
      </c>
      <c r="B965" s="5">
        <v>122.136</v>
      </c>
    </row>
    <row r="966" spans="1:2" x14ac:dyDescent="0.2">
      <c r="A966" s="3">
        <v>-13.734</v>
      </c>
      <c r="B966" s="5">
        <v>9.1560000000000006</v>
      </c>
    </row>
    <row r="967" spans="1:2" x14ac:dyDescent="0.2">
      <c r="A967" s="3">
        <v>-13.717499999999999</v>
      </c>
      <c r="B967" s="5">
        <v>8.85</v>
      </c>
    </row>
    <row r="968" spans="1:2" x14ac:dyDescent="0.2">
      <c r="A968" s="3">
        <v>-13.683199999999999</v>
      </c>
      <c r="B968" s="5">
        <v>8.5519999999999996</v>
      </c>
    </row>
    <row r="969" spans="1:2" x14ac:dyDescent="0.2">
      <c r="A969" s="3">
        <v>-13.6776</v>
      </c>
      <c r="B969" s="5">
        <v>273.55200000000002</v>
      </c>
    </row>
    <row r="970" spans="1:2" x14ac:dyDescent="0.2">
      <c r="A970" s="3">
        <v>-13.6488</v>
      </c>
      <c r="B970" s="5">
        <v>8.2720000000000002</v>
      </c>
    </row>
    <row r="971" spans="1:2" x14ac:dyDescent="0.2">
      <c r="A971" s="3">
        <v>-13.646100000000001</v>
      </c>
      <c r="B971" s="5">
        <v>83.975999999999999</v>
      </c>
    </row>
    <row r="972" spans="1:2" x14ac:dyDescent="0.2">
      <c r="A972" s="3">
        <v>-13.637</v>
      </c>
      <c r="B972" s="5">
        <v>83.92</v>
      </c>
    </row>
    <row r="973" spans="1:2" x14ac:dyDescent="0.2">
      <c r="A973" s="3">
        <v>-13.6312</v>
      </c>
      <c r="B973" s="5">
        <v>37.176000000000002</v>
      </c>
    </row>
    <row r="974" spans="1:2" x14ac:dyDescent="0.2">
      <c r="A974" s="3">
        <v>-13.6152</v>
      </c>
      <c r="B974" s="5">
        <v>8.7840000000000007</v>
      </c>
    </row>
    <row r="975" spans="1:2" x14ac:dyDescent="0.2">
      <c r="A975" s="3">
        <v>-13.588200000000001</v>
      </c>
      <c r="B975" s="5">
        <v>120.78400000000001</v>
      </c>
    </row>
    <row r="976" spans="1:2" x14ac:dyDescent="0.2">
      <c r="A976" s="3">
        <v>-13.58</v>
      </c>
      <c r="B976" s="5">
        <v>5.4320000000000004</v>
      </c>
    </row>
    <row r="977" spans="1:2" x14ac:dyDescent="0.2">
      <c r="A977" s="3">
        <v>-13.5548</v>
      </c>
      <c r="B977" s="5">
        <v>5.7679999999999998</v>
      </c>
    </row>
    <row r="978" spans="1:2" x14ac:dyDescent="0.2">
      <c r="A978" s="3">
        <v>-13.4694</v>
      </c>
      <c r="B978" s="5">
        <v>19.242000000000001</v>
      </c>
    </row>
    <row r="979" spans="1:2" x14ac:dyDescent="0.2">
      <c r="A979" s="3">
        <v>-13.437900000000001</v>
      </c>
      <c r="B979" s="5">
        <v>119.44799999999999</v>
      </c>
    </row>
    <row r="980" spans="1:2" x14ac:dyDescent="0.2">
      <c r="A980" s="3">
        <v>-13.433</v>
      </c>
      <c r="B980" s="5">
        <v>470.15499999999997</v>
      </c>
    </row>
    <row r="981" spans="1:2" x14ac:dyDescent="0.2">
      <c r="A981" s="3">
        <v>-13.393599999999999</v>
      </c>
      <c r="B981" s="5">
        <v>36.527999999999999</v>
      </c>
    </row>
    <row r="982" spans="1:2" x14ac:dyDescent="0.2">
      <c r="A982" s="3">
        <v>-13.391999999999999</v>
      </c>
      <c r="B982" s="5">
        <v>66.959999999999994</v>
      </c>
    </row>
    <row r="983" spans="1:2" x14ac:dyDescent="0.2">
      <c r="A983" s="3">
        <v>-13.363</v>
      </c>
      <c r="B983" s="5">
        <v>17.43</v>
      </c>
    </row>
    <row r="984" spans="1:2" x14ac:dyDescent="0.2">
      <c r="A984" s="3">
        <v>-13.3424</v>
      </c>
      <c r="B984" s="5">
        <v>8.6080000000000005</v>
      </c>
    </row>
    <row r="985" spans="1:2" x14ac:dyDescent="0.2">
      <c r="A985" s="3">
        <v>-13.334099999999999</v>
      </c>
      <c r="B985" s="5">
        <v>61.542000000000002</v>
      </c>
    </row>
    <row r="986" spans="1:2" x14ac:dyDescent="0.2">
      <c r="A986" s="3">
        <v>-13.32</v>
      </c>
      <c r="B986" s="5">
        <v>8.8800000000000008</v>
      </c>
    </row>
    <row r="987" spans="1:2" x14ac:dyDescent="0.2">
      <c r="A987" s="3">
        <v>-13.317600000000001</v>
      </c>
      <c r="B987" s="5">
        <v>421.72399999999999</v>
      </c>
    </row>
    <row r="988" spans="1:2" x14ac:dyDescent="0.2">
      <c r="A988" s="3">
        <v>-13.311999999999999</v>
      </c>
      <c r="B988" s="5">
        <v>19.968</v>
      </c>
    </row>
    <row r="989" spans="1:2" x14ac:dyDescent="0.2">
      <c r="A989" s="3">
        <v>-13.2867</v>
      </c>
      <c r="B989" s="5">
        <v>55.944000000000003</v>
      </c>
    </row>
    <row r="990" spans="1:2" x14ac:dyDescent="0.2">
      <c r="A990" s="3">
        <v>-13.188000000000001</v>
      </c>
      <c r="B990" s="5">
        <v>7.5359999999999996</v>
      </c>
    </row>
    <row r="991" spans="1:2" x14ac:dyDescent="0.2">
      <c r="A991" s="3">
        <v>-13.1706</v>
      </c>
      <c r="B991" s="5">
        <v>102.438</v>
      </c>
    </row>
    <row r="992" spans="1:2" x14ac:dyDescent="0.2">
      <c r="A992" s="3">
        <v>-13.167</v>
      </c>
      <c r="B992" s="5">
        <v>7.98</v>
      </c>
    </row>
    <row r="993" spans="1:2" x14ac:dyDescent="0.2">
      <c r="A993" s="3">
        <v>-13.0152</v>
      </c>
      <c r="B993" s="5">
        <v>7.6559999999999997</v>
      </c>
    </row>
    <row r="994" spans="1:2" x14ac:dyDescent="0.2">
      <c r="A994" s="3">
        <v>-12.998699999999999</v>
      </c>
      <c r="B994" s="5">
        <v>127.9872</v>
      </c>
    </row>
    <row r="995" spans="1:2" x14ac:dyDescent="0.2">
      <c r="A995" s="3">
        <v>-12.979200000000001</v>
      </c>
      <c r="B995" s="5">
        <v>4.992</v>
      </c>
    </row>
    <row r="996" spans="1:2" x14ac:dyDescent="0.2">
      <c r="A996" s="3">
        <v>-12.956799999999999</v>
      </c>
      <c r="B996" s="5">
        <v>259.13600000000002</v>
      </c>
    </row>
    <row r="997" spans="1:2" x14ac:dyDescent="0.2">
      <c r="A997" s="3">
        <v>-12.9168</v>
      </c>
      <c r="B997" s="5">
        <v>16.146000000000001</v>
      </c>
    </row>
    <row r="998" spans="1:2" x14ac:dyDescent="0.2">
      <c r="A998" s="3">
        <v>-12.9122</v>
      </c>
      <c r="B998" s="5">
        <v>516.48800000000006</v>
      </c>
    </row>
    <row r="999" spans="1:2" x14ac:dyDescent="0.2">
      <c r="A999" s="3">
        <v>-12.896100000000001</v>
      </c>
      <c r="B999" s="5">
        <v>16.821000000000002</v>
      </c>
    </row>
    <row r="1000" spans="1:2" x14ac:dyDescent="0.2">
      <c r="A1000" s="3">
        <v>-12.878399999999999</v>
      </c>
      <c r="B1000" s="5">
        <v>273.666</v>
      </c>
    </row>
    <row r="1001" spans="1:2" x14ac:dyDescent="0.2">
      <c r="A1001" s="3">
        <v>-12.849</v>
      </c>
      <c r="B1001" s="5">
        <v>1798.86</v>
      </c>
    </row>
    <row r="1002" spans="1:2" x14ac:dyDescent="0.2">
      <c r="A1002" s="3">
        <v>-12.8392</v>
      </c>
      <c r="B1002" s="5">
        <v>449.37200000000001</v>
      </c>
    </row>
    <row r="1003" spans="1:2" x14ac:dyDescent="0.2">
      <c r="A1003" s="3">
        <v>-12.8256</v>
      </c>
      <c r="B1003" s="5">
        <v>32.064</v>
      </c>
    </row>
    <row r="1004" spans="1:2" x14ac:dyDescent="0.2">
      <c r="A1004" s="3">
        <v>-12.795999999999999</v>
      </c>
      <c r="B1004" s="5">
        <v>19.193999999999999</v>
      </c>
    </row>
    <row r="1005" spans="1:2" x14ac:dyDescent="0.2">
      <c r="A1005" s="3">
        <v>-12.792</v>
      </c>
      <c r="B1005" s="5">
        <v>102.336</v>
      </c>
    </row>
    <row r="1006" spans="1:2" x14ac:dyDescent="0.2">
      <c r="A1006" s="3">
        <v>-12.778499999999999</v>
      </c>
      <c r="B1006" s="5">
        <v>146.04</v>
      </c>
    </row>
    <row r="1007" spans="1:2" x14ac:dyDescent="0.2">
      <c r="A1007" s="3">
        <v>-12.751200000000001</v>
      </c>
      <c r="B1007" s="5">
        <v>24.288</v>
      </c>
    </row>
    <row r="1008" spans="1:2" x14ac:dyDescent="0.2">
      <c r="A1008" s="3">
        <v>-12.7302</v>
      </c>
      <c r="B1008" s="5">
        <v>72.744</v>
      </c>
    </row>
    <row r="1009" spans="1:2" x14ac:dyDescent="0.2">
      <c r="A1009" s="3">
        <v>-12.6882</v>
      </c>
      <c r="B1009" s="5">
        <v>119.833</v>
      </c>
    </row>
    <row r="1010" spans="1:2" x14ac:dyDescent="0.2">
      <c r="A1010" s="3">
        <v>-12.672000000000001</v>
      </c>
      <c r="B1010" s="5">
        <v>19.007999999999999</v>
      </c>
    </row>
    <row r="1011" spans="1:2" x14ac:dyDescent="0.2">
      <c r="A1011" s="3">
        <v>-12.628</v>
      </c>
      <c r="B1011" s="5">
        <v>17.22</v>
      </c>
    </row>
    <row r="1012" spans="1:2" x14ac:dyDescent="0.2">
      <c r="A1012" s="3">
        <v>-12.528600000000001</v>
      </c>
      <c r="B1012" s="5">
        <v>52.752000000000002</v>
      </c>
    </row>
    <row r="1013" spans="1:2" x14ac:dyDescent="0.2">
      <c r="A1013" s="3">
        <v>-12.528</v>
      </c>
      <c r="B1013" s="5">
        <v>15.66</v>
      </c>
    </row>
    <row r="1014" spans="1:2" x14ac:dyDescent="0.2">
      <c r="A1014" s="3">
        <v>-12.510300000000001</v>
      </c>
      <c r="B1014" s="5">
        <v>68.238</v>
      </c>
    </row>
    <row r="1015" spans="1:2" x14ac:dyDescent="0.2">
      <c r="A1015" s="3">
        <v>-12.432</v>
      </c>
      <c r="B1015" s="5">
        <v>18.648</v>
      </c>
    </row>
    <row r="1016" spans="1:2" x14ac:dyDescent="0.2">
      <c r="A1016" s="3">
        <v>-12.4146</v>
      </c>
      <c r="B1016" s="5">
        <v>110.352</v>
      </c>
    </row>
    <row r="1017" spans="1:2" x14ac:dyDescent="0.2">
      <c r="A1017" s="3">
        <v>-12.352</v>
      </c>
      <c r="B1017" s="5">
        <v>18.527999999999999</v>
      </c>
    </row>
    <row r="1018" spans="1:2" x14ac:dyDescent="0.2">
      <c r="A1018" s="3">
        <v>-12.288</v>
      </c>
      <c r="B1018" s="5">
        <v>18.431999999999999</v>
      </c>
    </row>
    <row r="1019" spans="1:2" x14ac:dyDescent="0.2">
      <c r="A1019" s="3">
        <v>-12.224</v>
      </c>
      <c r="B1019" s="5">
        <v>18.335999999999999</v>
      </c>
    </row>
    <row r="1020" spans="1:2" x14ac:dyDescent="0.2">
      <c r="A1020" s="3">
        <v>-12.208</v>
      </c>
      <c r="B1020" s="5">
        <v>36.624000000000002</v>
      </c>
    </row>
    <row r="1021" spans="1:2" x14ac:dyDescent="0.2">
      <c r="A1021" s="3">
        <v>-12.196</v>
      </c>
      <c r="B1021" s="5">
        <v>390.27199999999999</v>
      </c>
    </row>
    <row r="1022" spans="1:2" x14ac:dyDescent="0.2">
      <c r="A1022" s="3">
        <v>-12.148</v>
      </c>
      <c r="B1022" s="5">
        <v>170.072</v>
      </c>
    </row>
    <row r="1023" spans="1:2" x14ac:dyDescent="0.2">
      <c r="A1023" s="3">
        <v>-12.147</v>
      </c>
      <c r="B1023" s="5">
        <v>64.784000000000006</v>
      </c>
    </row>
    <row r="1024" spans="1:2" x14ac:dyDescent="0.2">
      <c r="A1024" s="3">
        <v>-12.117000000000001</v>
      </c>
      <c r="B1024" s="5">
        <v>16.155999999999999</v>
      </c>
    </row>
    <row r="1025" spans="1:2" x14ac:dyDescent="0.2">
      <c r="A1025" s="3">
        <v>-12.098000000000001</v>
      </c>
      <c r="B1025" s="5">
        <v>411.33199999999999</v>
      </c>
    </row>
    <row r="1026" spans="1:2" x14ac:dyDescent="0.2">
      <c r="A1026" s="3">
        <v>-12.09</v>
      </c>
      <c r="B1026" s="5">
        <v>4.8360000000000003</v>
      </c>
    </row>
    <row r="1027" spans="1:2" x14ac:dyDescent="0.2">
      <c r="A1027" s="3">
        <v>-12.0784</v>
      </c>
      <c r="B1027" s="5">
        <v>845.48800000000006</v>
      </c>
    </row>
    <row r="1028" spans="1:2" x14ac:dyDescent="0.2">
      <c r="A1028" s="3">
        <v>-12.074999999999999</v>
      </c>
      <c r="B1028" s="5">
        <v>6.9</v>
      </c>
    </row>
    <row r="1029" spans="1:2" x14ac:dyDescent="0.2">
      <c r="A1029" s="3">
        <v>-12.0588</v>
      </c>
      <c r="B1029" s="5">
        <v>562.74400000000003</v>
      </c>
    </row>
    <row r="1030" spans="1:2" x14ac:dyDescent="0.2">
      <c r="A1030" s="3">
        <v>-12.006399999999999</v>
      </c>
      <c r="B1030" s="5">
        <v>15.007999999999999</v>
      </c>
    </row>
    <row r="1031" spans="1:2" x14ac:dyDescent="0.2">
      <c r="A1031" s="3">
        <v>-11.994</v>
      </c>
      <c r="B1031" s="5">
        <v>59.97</v>
      </c>
    </row>
    <row r="1032" spans="1:2" x14ac:dyDescent="0.2">
      <c r="A1032" s="3">
        <v>-11.961600000000001</v>
      </c>
      <c r="B1032" s="5">
        <v>29.904</v>
      </c>
    </row>
    <row r="1033" spans="1:2" x14ac:dyDescent="0.2">
      <c r="A1033" s="3">
        <v>-11.936999999999999</v>
      </c>
      <c r="B1033" s="5">
        <v>15.57</v>
      </c>
    </row>
    <row r="1034" spans="1:2" x14ac:dyDescent="0.2">
      <c r="A1034" s="3">
        <v>-11.8256</v>
      </c>
      <c r="B1034" s="5">
        <v>49.792000000000002</v>
      </c>
    </row>
    <row r="1035" spans="1:2" x14ac:dyDescent="0.2">
      <c r="A1035" s="3">
        <v>-11.761200000000001</v>
      </c>
      <c r="B1035" s="5">
        <v>4.3559999999999999</v>
      </c>
    </row>
    <row r="1036" spans="1:2" x14ac:dyDescent="0.2">
      <c r="A1036" s="3">
        <v>-11.6928</v>
      </c>
      <c r="B1036" s="5">
        <v>77.951999999999998</v>
      </c>
    </row>
    <row r="1037" spans="1:2" x14ac:dyDescent="0.2">
      <c r="A1037" s="3">
        <v>-11.6622</v>
      </c>
      <c r="B1037" s="5">
        <v>21.204000000000001</v>
      </c>
    </row>
    <row r="1038" spans="1:2" x14ac:dyDescent="0.2">
      <c r="A1038" s="3">
        <v>-11.651199999999999</v>
      </c>
      <c r="B1038" s="5">
        <v>21.184000000000001</v>
      </c>
    </row>
    <row r="1039" spans="1:2" x14ac:dyDescent="0.2">
      <c r="A1039" s="3">
        <v>-11.596</v>
      </c>
      <c r="B1039" s="5">
        <v>78.852800000000002</v>
      </c>
    </row>
    <row r="1040" spans="1:2" x14ac:dyDescent="0.2">
      <c r="A1040" s="3">
        <v>-11.5938</v>
      </c>
      <c r="B1040" s="5">
        <v>48.816000000000003</v>
      </c>
    </row>
    <row r="1041" spans="1:2" x14ac:dyDescent="0.2">
      <c r="A1041" s="3">
        <v>-11.587199999999999</v>
      </c>
      <c r="B1041" s="5">
        <v>6.8159999999999998</v>
      </c>
    </row>
    <row r="1042" spans="1:2" x14ac:dyDescent="0.2">
      <c r="A1042" s="3">
        <v>-11.52</v>
      </c>
      <c r="B1042" s="5">
        <v>7.68</v>
      </c>
    </row>
    <row r="1043" spans="1:2" x14ac:dyDescent="0.2">
      <c r="A1043" s="3">
        <v>-11.518800000000001</v>
      </c>
      <c r="B1043" s="5">
        <v>57.594000000000001</v>
      </c>
    </row>
    <row r="1044" spans="1:2" x14ac:dyDescent="0.2">
      <c r="A1044" s="3">
        <v>-11.5176</v>
      </c>
      <c r="B1044" s="5">
        <v>307.13600000000002</v>
      </c>
    </row>
    <row r="1045" spans="1:2" x14ac:dyDescent="0.2">
      <c r="A1045" s="3">
        <v>-11.4648</v>
      </c>
      <c r="B1045" s="5">
        <v>6.7439999999999998</v>
      </c>
    </row>
    <row r="1046" spans="1:2" x14ac:dyDescent="0.2">
      <c r="A1046" s="3">
        <v>-11.439</v>
      </c>
      <c r="B1046" s="5">
        <v>29.52</v>
      </c>
    </row>
    <row r="1047" spans="1:2" x14ac:dyDescent="0.2">
      <c r="A1047" s="3">
        <v>-11.417999999999999</v>
      </c>
      <c r="B1047" s="5">
        <v>15.57</v>
      </c>
    </row>
    <row r="1048" spans="1:2" x14ac:dyDescent="0.2">
      <c r="A1048" s="3">
        <v>-11.337199999999999</v>
      </c>
      <c r="B1048" s="5">
        <v>396.80200000000002</v>
      </c>
    </row>
    <row r="1049" spans="1:2" x14ac:dyDescent="0.2">
      <c r="A1049" s="3">
        <v>-11.321999999999999</v>
      </c>
      <c r="B1049" s="5">
        <v>25.16</v>
      </c>
    </row>
    <row r="1050" spans="1:2" x14ac:dyDescent="0.2">
      <c r="A1050" s="3">
        <v>-11.2806</v>
      </c>
      <c r="B1050" s="5">
        <v>50.136000000000003</v>
      </c>
    </row>
    <row r="1051" spans="1:2" x14ac:dyDescent="0.2">
      <c r="A1051" s="3">
        <v>-11.19</v>
      </c>
      <c r="B1051" s="5">
        <v>13.428000000000001</v>
      </c>
    </row>
    <row r="1052" spans="1:2" x14ac:dyDescent="0.2">
      <c r="A1052" s="3">
        <v>-11.0848</v>
      </c>
      <c r="B1052" s="5">
        <v>6.9279999999999999</v>
      </c>
    </row>
    <row r="1053" spans="1:2" x14ac:dyDescent="0.2">
      <c r="A1053" s="3">
        <v>-11.069100000000001</v>
      </c>
      <c r="B1053" s="5">
        <v>98.391999999999996</v>
      </c>
    </row>
    <row r="1054" spans="1:2" x14ac:dyDescent="0.2">
      <c r="A1054" s="3">
        <v>-11.020799999999999</v>
      </c>
      <c r="B1054" s="5">
        <v>6.8879999999999999</v>
      </c>
    </row>
    <row r="1055" spans="1:2" x14ac:dyDescent="0.2">
      <c r="A1055" s="3">
        <v>-11.000500000000001</v>
      </c>
      <c r="B1055" s="5">
        <v>6.2859999999999996</v>
      </c>
    </row>
    <row r="1056" spans="1:2" x14ac:dyDescent="0.2">
      <c r="A1056" s="3">
        <v>-10.9611</v>
      </c>
      <c r="B1056" s="5">
        <v>23.076000000000001</v>
      </c>
    </row>
    <row r="1057" spans="1:2" x14ac:dyDescent="0.2">
      <c r="A1057" s="3">
        <v>-10.948</v>
      </c>
      <c r="B1057" s="5">
        <v>51.52</v>
      </c>
    </row>
    <row r="1058" spans="1:2" x14ac:dyDescent="0.2">
      <c r="A1058" s="3">
        <v>-10.918799999999999</v>
      </c>
      <c r="B1058" s="5">
        <v>218.376</v>
      </c>
    </row>
    <row r="1059" spans="1:2" x14ac:dyDescent="0.2">
      <c r="A1059" s="3">
        <v>-10.9116</v>
      </c>
      <c r="B1059" s="5">
        <v>62.351999999999997</v>
      </c>
    </row>
    <row r="1060" spans="1:2" x14ac:dyDescent="0.2">
      <c r="A1060" s="3">
        <v>-10.7973</v>
      </c>
      <c r="B1060" s="5">
        <v>287.928</v>
      </c>
    </row>
    <row r="1061" spans="1:2" x14ac:dyDescent="0.2">
      <c r="A1061" s="3">
        <v>-10.7964</v>
      </c>
      <c r="B1061" s="5">
        <v>53.981999999999999</v>
      </c>
    </row>
    <row r="1062" spans="1:2" x14ac:dyDescent="0.2">
      <c r="A1062" s="3">
        <v>-10.705500000000001</v>
      </c>
      <c r="B1062" s="5">
        <v>285.48</v>
      </c>
    </row>
    <row r="1063" spans="1:2" x14ac:dyDescent="0.2">
      <c r="A1063" s="3">
        <v>-10.6547</v>
      </c>
      <c r="B1063" s="5">
        <v>6.8739999999999997</v>
      </c>
    </row>
    <row r="1064" spans="1:2" x14ac:dyDescent="0.2">
      <c r="A1064" s="3">
        <v>-10.617599999999999</v>
      </c>
      <c r="B1064" s="5">
        <v>13.272</v>
      </c>
    </row>
    <row r="1065" spans="1:2" x14ac:dyDescent="0.2">
      <c r="A1065" s="3">
        <v>-10.6068</v>
      </c>
      <c r="B1065" s="5">
        <v>424.27199999999999</v>
      </c>
    </row>
    <row r="1066" spans="1:2" x14ac:dyDescent="0.2">
      <c r="A1066" s="3">
        <v>-10.579800000000001</v>
      </c>
      <c r="B1066" s="5">
        <v>14.427</v>
      </c>
    </row>
    <row r="1067" spans="1:2" x14ac:dyDescent="0.2">
      <c r="A1067" s="3">
        <v>-10.487399999999999</v>
      </c>
      <c r="B1067" s="5">
        <v>28.602</v>
      </c>
    </row>
    <row r="1068" spans="1:2" x14ac:dyDescent="0.2">
      <c r="A1068" s="3">
        <v>-10.4214</v>
      </c>
      <c r="B1068" s="5">
        <v>6.3159999999999998</v>
      </c>
    </row>
    <row r="1069" spans="1:2" x14ac:dyDescent="0.2">
      <c r="A1069" s="3">
        <v>-10.419600000000001</v>
      </c>
      <c r="B1069" s="5">
        <v>21.936</v>
      </c>
    </row>
    <row r="1070" spans="1:2" x14ac:dyDescent="0.2">
      <c r="A1070" s="3">
        <v>-10.4184</v>
      </c>
      <c r="B1070" s="5">
        <v>13.023</v>
      </c>
    </row>
    <row r="1071" spans="1:2" x14ac:dyDescent="0.2">
      <c r="A1071" s="3">
        <v>-10.393599999999999</v>
      </c>
      <c r="B1071" s="5">
        <v>51.968000000000004</v>
      </c>
    </row>
    <row r="1072" spans="1:2" x14ac:dyDescent="0.2">
      <c r="A1072" s="3">
        <v>-10.385999999999999</v>
      </c>
      <c r="B1072" s="5">
        <v>6.9240000000000004</v>
      </c>
    </row>
    <row r="1073" spans="1:2" x14ac:dyDescent="0.2">
      <c r="A1073" s="3">
        <v>-10.382400000000001</v>
      </c>
      <c r="B1073" s="5">
        <v>14.832000000000001</v>
      </c>
    </row>
    <row r="1074" spans="1:2" x14ac:dyDescent="0.2">
      <c r="A1074" s="3">
        <v>-10.336</v>
      </c>
      <c r="B1074" s="5">
        <v>6.08</v>
      </c>
    </row>
    <row r="1075" spans="1:2" x14ac:dyDescent="0.2">
      <c r="A1075" s="3">
        <v>-10.3124</v>
      </c>
      <c r="B1075" s="5">
        <v>14.224</v>
      </c>
    </row>
    <row r="1076" spans="1:2" x14ac:dyDescent="0.2">
      <c r="A1076" s="3">
        <v>-10.284000000000001</v>
      </c>
      <c r="B1076" s="5">
        <v>239.96</v>
      </c>
    </row>
    <row r="1077" spans="1:2" x14ac:dyDescent="0.2">
      <c r="A1077" s="3">
        <v>-10.211399999999999</v>
      </c>
      <c r="B1077" s="5">
        <v>6.5880000000000001</v>
      </c>
    </row>
    <row r="1078" spans="1:2" x14ac:dyDescent="0.2">
      <c r="A1078" s="3">
        <v>-10.1736</v>
      </c>
      <c r="B1078" s="5">
        <v>90.432000000000002</v>
      </c>
    </row>
    <row r="1079" spans="1:2" x14ac:dyDescent="0.2">
      <c r="A1079" s="3">
        <v>-10.15</v>
      </c>
      <c r="B1079" s="5">
        <v>5.8</v>
      </c>
    </row>
    <row r="1080" spans="1:2" x14ac:dyDescent="0.2">
      <c r="A1080" s="3">
        <v>-10.117800000000001</v>
      </c>
      <c r="B1080" s="5">
        <v>55.188000000000002</v>
      </c>
    </row>
    <row r="1081" spans="1:2" x14ac:dyDescent="0.2">
      <c r="A1081" s="3">
        <v>-10.116</v>
      </c>
      <c r="B1081" s="5">
        <v>12.645</v>
      </c>
    </row>
    <row r="1082" spans="1:2" x14ac:dyDescent="0.2">
      <c r="A1082" s="3">
        <v>-10.0602</v>
      </c>
      <c r="B1082" s="5">
        <v>17.495999999999999</v>
      </c>
    </row>
    <row r="1083" spans="1:2" x14ac:dyDescent="0.2">
      <c r="A1083" s="3">
        <v>-10.054</v>
      </c>
      <c r="B1083" s="5">
        <v>13.71</v>
      </c>
    </row>
    <row r="1084" spans="1:2" x14ac:dyDescent="0.2">
      <c r="A1084" s="3">
        <v>-10.0512</v>
      </c>
      <c r="B1084" s="5">
        <v>44.671999999999997</v>
      </c>
    </row>
    <row r="1085" spans="1:2" x14ac:dyDescent="0.2">
      <c r="A1085" s="3">
        <v>-10.050000000000001</v>
      </c>
      <c r="B1085" s="5">
        <v>12.06</v>
      </c>
    </row>
    <row r="1086" spans="1:2" x14ac:dyDescent="0.2">
      <c r="A1086" s="3">
        <v>-10.0464</v>
      </c>
      <c r="B1086" s="5">
        <v>50.231999999999999</v>
      </c>
    </row>
    <row r="1087" spans="1:2" x14ac:dyDescent="0.2">
      <c r="A1087" s="3">
        <v>-10.0372</v>
      </c>
      <c r="B1087" s="5">
        <v>26.184000000000001</v>
      </c>
    </row>
    <row r="1088" spans="1:2" x14ac:dyDescent="0.2">
      <c r="A1088" s="3">
        <v>-10.019600000000001</v>
      </c>
      <c r="B1088" s="5">
        <v>801.56799999999998</v>
      </c>
    </row>
    <row r="1089" spans="1:2" x14ac:dyDescent="0.2">
      <c r="A1089" s="3">
        <v>-9.9704999999999995</v>
      </c>
      <c r="B1089" s="5">
        <v>13.005000000000001</v>
      </c>
    </row>
    <row r="1090" spans="1:2" x14ac:dyDescent="0.2">
      <c r="A1090" s="3">
        <v>-9.8800000000000008</v>
      </c>
      <c r="B1090" s="5">
        <v>24.7</v>
      </c>
    </row>
    <row r="1091" spans="1:2" x14ac:dyDescent="0.2">
      <c r="A1091" s="3">
        <v>-9.8724000000000007</v>
      </c>
      <c r="B1091" s="5">
        <v>15.587999999999999</v>
      </c>
    </row>
    <row r="1092" spans="1:2" x14ac:dyDescent="0.2">
      <c r="A1092" s="3">
        <v>-9.8462999999999994</v>
      </c>
      <c r="B1092" s="5">
        <v>12.843</v>
      </c>
    </row>
    <row r="1093" spans="1:2" x14ac:dyDescent="0.2">
      <c r="A1093" s="3">
        <v>-9.8208000000000002</v>
      </c>
      <c r="B1093" s="5">
        <v>13.391999999999999</v>
      </c>
    </row>
    <row r="1094" spans="1:2" x14ac:dyDescent="0.2">
      <c r="A1094" s="3">
        <v>-9.8115000000000006</v>
      </c>
      <c r="B1094" s="5">
        <v>6.33</v>
      </c>
    </row>
    <row r="1095" spans="1:2" x14ac:dyDescent="0.2">
      <c r="A1095" s="3">
        <v>-9.7972000000000001</v>
      </c>
      <c r="B1095" s="5">
        <v>41.988</v>
      </c>
    </row>
    <row r="1096" spans="1:2" x14ac:dyDescent="0.2">
      <c r="A1096" s="3">
        <v>-9.7902000000000005</v>
      </c>
      <c r="B1096" s="5">
        <v>41.957999999999998</v>
      </c>
    </row>
    <row r="1097" spans="1:2" x14ac:dyDescent="0.2">
      <c r="A1097" s="3">
        <v>-9.7607999999999997</v>
      </c>
      <c r="B1097" s="5">
        <v>12.201000000000001</v>
      </c>
    </row>
    <row r="1098" spans="1:2" x14ac:dyDescent="0.2">
      <c r="A1098" s="3">
        <v>-9.7175999999999991</v>
      </c>
      <c r="B1098" s="5">
        <v>340.11599999999999</v>
      </c>
    </row>
    <row r="1099" spans="1:2" x14ac:dyDescent="0.2">
      <c r="A1099" s="3">
        <v>-9.7050000000000001</v>
      </c>
      <c r="B1099" s="5">
        <v>6.47</v>
      </c>
    </row>
    <row r="1100" spans="1:2" x14ac:dyDescent="0.2">
      <c r="A1100" s="3">
        <v>-9.6564999999999994</v>
      </c>
      <c r="B1100" s="5">
        <v>6.23</v>
      </c>
    </row>
    <row r="1101" spans="1:2" x14ac:dyDescent="0.2">
      <c r="A1101" s="3">
        <v>-9.6348000000000003</v>
      </c>
      <c r="B1101" s="5">
        <v>6.2160000000000002</v>
      </c>
    </row>
    <row r="1102" spans="1:2" x14ac:dyDescent="0.2">
      <c r="A1102" s="3">
        <v>-9.5939999999999994</v>
      </c>
      <c r="B1102" s="5">
        <v>76.751999999999995</v>
      </c>
    </row>
    <row r="1103" spans="1:2" x14ac:dyDescent="0.2">
      <c r="A1103" s="3">
        <v>-9.5885999999999996</v>
      </c>
      <c r="B1103" s="5">
        <v>13.698</v>
      </c>
    </row>
    <row r="1104" spans="1:2" x14ac:dyDescent="0.2">
      <c r="A1104" s="3">
        <v>-9.56</v>
      </c>
      <c r="B1104" s="5">
        <v>38.24</v>
      </c>
    </row>
    <row r="1105" spans="1:2" x14ac:dyDescent="0.2">
      <c r="A1105" s="3">
        <v>-9.5568000000000008</v>
      </c>
      <c r="B1105" s="5">
        <v>5.7919999999999998</v>
      </c>
    </row>
    <row r="1106" spans="1:2" x14ac:dyDescent="0.2">
      <c r="A1106" s="3">
        <v>-9.5549999999999997</v>
      </c>
      <c r="B1106" s="5">
        <v>6.37</v>
      </c>
    </row>
    <row r="1107" spans="1:2" x14ac:dyDescent="0.2">
      <c r="A1107" s="3">
        <v>-9.5017999999999994</v>
      </c>
      <c r="B1107" s="5">
        <v>12.957000000000001</v>
      </c>
    </row>
    <row r="1108" spans="1:2" x14ac:dyDescent="0.2">
      <c r="A1108" s="3">
        <v>-9.2880000000000003</v>
      </c>
      <c r="B1108" s="5">
        <v>11.61</v>
      </c>
    </row>
    <row r="1109" spans="1:2" x14ac:dyDescent="0.2">
      <c r="A1109" s="3">
        <v>-9.282</v>
      </c>
      <c r="B1109" s="5">
        <v>106.08</v>
      </c>
    </row>
    <row r="1110" spans="1:2" x14ac:dyDescent="0.2">
      <c r="A1110" s="3">
        <v>-9.2639999999999993</v>
      </c>
      <c r="B1110" s="5">
        <v>13.896000000000001</v>
      </c>
    </row>
    <row r="1111" spans="1:2" x14ac:dyDescent="0.2">
      <c r="A1111" s="3">
        <v>-9.2230000000000008</v>
      </c>
      <c r="B1111" s="5">
        <v>12.03</v>
      </c>
    </row>
    <row r="1112" spans="1:2" x14ac:dyDescent="0.2">
      <c r="A1112" s="3">
        <v>-9.1844999999999999</v>
      </c>
      <c r="B1112" s="5">
        <v>36.738</v>
      </c>
    </row>
    <row r="1113" spans="1:2" x14ac:dyDescent="0.2">
      <c r="A1113" s="3">
        <v>-9.1815999999999995</v>
      </c>
      <c r="B1113" s="5">
        <v>11.976000000000001</v>
      </c>
    </row>
    <row r="1114" spans="1:2" x14ac:dyDescent="0.2">
      <c r="A1114" s="3">
        <v>-9.1788000000000007</v>
      </c>
      <c r="B1114" s="5">
        <v>45.893999999999998</v>
      </c>
    </row>
    <row r="1115" spans="1:2" x14ac:dyDescent="0.2">
      <c r="A1115" s="3">
        <v>-9.1647999999999996</v>
      </c>
      <c r="B1115" s="5">
        <v>5.7279999999999998</v>
      </c>
    </row>
    <row r="1116" spans="1:2" x14ac:dyDescent="0.2">
      <c r="A1116" s="3">
        <v>-9.1601999999999997</v>
      </c>
      <c r="B1116" s="5">
        <v>162.84800000000001</v>
      </c>
    </row>
    <row r="1117" spans="1:2" x14ac:dyDescent="0.2">
      <c r="A1117" s="3">
        <v>-9.1560000000000006</v>
      </c>
      <c r="B1117" s="5">
        <v>6.1040000000000001</v>
      </c>
    </row>
    <row r="1118" spans="1:2" x14ac:dyDescent="0.2">
      <c r="A1118" s="3">
        <v>-9.1530000000000005</v>
      </c>
      <c r="B1118" s="5">
        <v>81.36</v>
      </c>
    </row>
    <row r="1119" spans="1:2" x14ac:dyDescent="0.2">
      <c r="A1119" s="3">
        <v>-9.1470000000000002</v>
      </c>
      <c r="B1119" s="5">
        <v>146.352</v>
      </c>
    </row>
    <row r="1120" spans="1:2" x14ac:dyDescent="0.2">
      <c r="A1120" s="3">
        <v>-9.1334999999999997</v>
      </c>
      <c r="B1120" s="5">
        <v>127.869</v>
      </c>
    </row>
    <row r="1121" spans="1:2" x14ac:dyDescent="0.2">
      <c r="A1121" s="3">
        <v>-9.1110000000000007</v>
      </c>
      <c r="B1121" s="5">
        <v>127.554</v>
      </c>
    </row>
    <row r="1122" spans="1:2" x14ac:dyDescent="0.2">
      <c r="A1122" s="3">
        <v>-9.0980000000000008</v>
      </c>
      <c r="B1122" s="5">
        <v>63.686</v>
      </c>
    </row>
    <row r="1123" spans="1:2" x14ac:dyDescent="0.2">
      <c r="A1123" s="3">
        <v>-9.0944000000000003</v>
      </c>
      <c r="B1123" s="5">
        <v>12.544</v>
      </c>
    </row>
    <row r="1124" spans="1:2" x14ac:dyDescent="0.2">
      <c r="A1124" s="3">
        <v>-9.093</v>
      </c>
      <c r="B1124" s="5">
        <v>127.30200000000001</v>
      </c>
    </row>
    <row r="1125" spans="1:2" x14ac:dyDescent="0.2">
      <c r="A1125" s="3">
        <v>-9.0904000000000007</v>
      </c>
      <c r="B1125" s="5">
        <v>66.111999999999995</v>
      </c>
    </row>
    <row r="1126" spans="1:2" x14ac:dyDescent="0.2">
      <c r="A1126" s="3">
        <v>-8.9969999999999999</v>
      </c>
      <c r="B1126" s="5">
        <v>71.975999999999999</v>
      </c>
    </row>
    <row r="1127" spans="1:2" x14ac:dyDescent="0.2">
      <c r="A1127" s="3">
        <v>-8.9963999999999995</v>
      </c>
      <c r="B1127" s="5">
        <v>39.984000000000002</v>
      </c>
    </row>
    <row r="1128" spans="1:2" x14ac:dyDescent="0.2">
      <c r="A1128" s="3">
        <v>-8.9795999999999996</v>
      </c>
      <c r="B1128" s="5">
        <v>25.655999999999999</v>
      </c>
    </row>
    <row r="1129" spans="1:2" x14ac:dyDescent="0.2">
      <c r="A1129" s="3">
        <v>-8.9152000000000005</v>
      </c>
      <c r="B1129" s="5">
        <v>22.288</v>
      </c>
    </row>
    <row r="1130" spans="1:2" x14ac:dyDescent="0.2">
      <c r="A1130" s="3">
        <v>-8.9039999999999999</v>
      </c>
      <c r="B1130" s="5">
        <v>5.9359999999999999</v>
      </c>
    </row>
    <row r="1131" spans="1:2" x14ac:dyDescent="0.2">
      <c r="A1131" s="3">
        <v>-8.8038000000000007</v>
      </c>
      <c r="B1131" s="5">
        <v>39.128</v>
      </c>
    </row>
    <row r="1132" spans="1:2" x14ac:dyDescent="0.2">
      <c r="A1132" s="3">
        <v>-8.7959999999999994</v>
      </c>
      <c r="B1132" s="5">
        <v>13.194000000000001</v>
      </c>
    </row>
    <row r="1133" spans="1:2" x14ac:dyDescent="0.2">
      <c r="A1133" s="3">
        <v>-8.7232000000000003</v>
      </c>
      <c r="B1133" s="5">
        <v>305.31200000000001</v>
      </c>
    </row>
    <row r="1134" spans="1:2" x14ac:dyDescent="0.2">
      <c r="A1134" s="3">
        <v>-8.6768000000000001</v>
      </c>
      <c r="B1134" s="5">
        <v>5.1040000000000001</v>
      </c>
    </row>
    <row r="1135" spans="1:2" x14ac:dyDescent="0.2">
      <c r="A1135" s="3">
        <v>-8.6592000000000002</v>
      </c>
      <c r="B1135" s="5">
        <v>11.808</v>
      </c>
    </row>
    <row r="1136" spans="1:2" x14ac:dyDescent="0.2">
      <c r="A1136" s="3">
        <v>-8.6456999999999997</v>
      </c>
      <c r="B1136" s="5">
        <v>11.276999999999999</v>
      </c>
    </row>
    <row r="1137" spans="1:2" x14ac:dyDescent="0.2">
      <c r="A1137" s="3">
        <v>-8.6058000000000003</v>
      </c>
      <c r="B1137" s="5">
        <v>24.588000000000001</v>
      </c>
    </row>
    <row r="1138" spans="1:2" x14ac:dyDescent="0.2">
      <c r="A1138" s="3">
        <v>-8.5974000000000004</v>
      </c>
      <c r="B1138" s="5">
        <v>11.214</v>
      </c>
    </row>
    <row r="1139" spans="1:2" x14ac:dyDescent="0.2">
      <c r="A1139" s="3">
        <v>-8.5793999999999997</v>
      </c>
      <c r="B1139" s="5">
        <v>1801.674</v>
      </c>
    </row>
    <row r="1140" spans="1:2" x14ac:dyDescent="0.2">
      <c r="A1140" s="3">
        <v>-8.5416000000000007</v>
      </c>
      <c r="B1140" s="5">
        <v>199.304</v>
      </c>
    </row>
    <row r="1141" spans="1:2" x14ac:dyDescent="0.2">
      <c r="A1141" s="3">
        <v>-8.532</v>
      </c>
      <c r="B1141" s="5">
        <v>25.911999999999999</v>
      </c>
    </row>
    <row r="1142" spans="1:2" x14ac:dyDescent="0.2">
      <c r="A1142" s="3">
        <v>-8.5068000000000001</v>
      </c>
      <c r="B1142" s="5">
        <v>170.136</v>
      </c>
    </row>
    <row r="1143" spans="1:2" x14ac:dyDescent="0.2">
      <c r="A1143" s="3">
        <v>-8.5007999999999999</v>
      </c>
      <c r="B1143" s="5">
        <v>16.192</v>
      </c>
    </row>
    <row r="1144" spans="1:2" x14ac:dyDescent="0.2">
      <c r="A1144" s="3">
        <v>-8.4923999999999999</v>
      </c>
      <c r="B1144" s="5">
        <v>12.132</v>
      </c>
    </row>
    <row r="1145" spans="1:2" x14ac:dyDescent="0.2">
      <c r="A1145" s="3">
        <v>-8.4727999999999994</v>
      </c>
      <c r="B1145" s="5">
        <v>4.984</v>
      </c>
    </row>
    <row r="1146" spans="1:2" x14ac:dyDescent="0.2">
      <c r="A1146" s="3">
        <v>-8.4581999999999997</v>
      </c>
      <c r="B1146" s="5">
        <v>112.776</v>
      </c>
    </row>
    <row r="1147" spans="1:2" x14ac:dyDescent="0.2">
      <c r="A1147" s="3">
        <v>-8.4293999999999993</v>
      </c>
      <c r="B1147" s="5">
        <v>674.35199999999998</v>
      </c>
    </row>
    <row r="1148" spans="1:2" x14ac:dyDescent="0.2">
      <c r="A1148" s="3">
        <v>-8.3789999999999996</v>
      </c>
      <c r="B1148" s="5">
        <v>35.909999999999997</v>
      </c>
    </row>
    <row r="1149" spans="1:2" x14ac:dyDescent="0.2">
      <c r="A1149" s="3">
        <v>-8.3523999999999994</v>
      </c>
      <c r="B1149" s="5">
        <v>105.50399999999999</v>
      </c>
    </row>
    <row r="1150" spans="1:2" x14ac:dyDescent="0.2">
      <c r="A1150" s="3">
        <v>-8.3160000000000007</v>
      </c>
      <c r="B1150" s="5">
        <v>4.7519999999999998</v>
      </c>
    </row>
    <row r="1151" spans="1:2" x14ac:dyDescent="0.2">
      <c r="A1151" s="3">
        <v>-8.2764000000000006</v>
      </c>
      <c r="B1151" s="5">
        <v>257.488</v>
      </c>
    </row>
    <row r="1152" spans="1:2" x14ac:dyDescent="0.2">
      <c r="A1152" s="3">
        <v>-8.2368000000000006</v>
      </c>
      <c r="B1152" s="5">
        <v>11.231999999999999</v>
      </c>
    </row>
    <row r="1153" spans="1:2" x14ac:dyDescent="0.2">
      <c r="A1153" s="3">
        <v>-8.1821999999999999</v>
      </c>
      <c r="B1153" s="5">
        <v>50.351999999999997</v>
      </c>
    </row>
    <row r="1154" spans="1:2" x14ac:dyDescent="0.2">
      <c r="A1154" s="3">
        <v>-8.18</v>
      </c>
      <c r="B1154" s="5">
        <v>65.44</v>
      </c>
    </row>
    <row r="1155" spans="1:2" x14ac:dyDescent="0.2">
      <c r="A1155" s="3">
        <v>-8.1675000000000004</v>
      </c>
      <c r="B1155" s="5">
        <v>72.599999999999994</v>
      </c>
    </row>
    <row r="1156" spans="1:2" x14ac:dyDescent="0.2">
      <c r="A1156" s="3">
        <v>-8.1311999999999998</v>
      </c>
      <c r="B1156" s="5">
        <v>33.263999999999996</v>
      </c>
    </row>
    <row r="1157" spans="1:2" x14ac:dyDescent="0.2">
      <c r="A1157" s="3">
        <v>-8.1096000000000004</v>
      </c>
      <c r="B1157" s="5">
        <v>5.2320000000000002</v>
      </c>
    </row>
    <row r="1158" spans="1:2" x14ac:dyDescent="0.2">
      <c r="A1158" s="3">
        <v>-8.0980000000000008</v>
      </c>
      <c r="B1158" s="5">
        <v>145.76400000000001</v>
      </c>
    </row>
    <row r="1159" spans="1:2" x14ac:dyDescent="0.2">
      <c r="A1159" s="3">
        <v>-8.0784000000000002</v>
      </c>
      <c r="B1159" s="5">
        <v>343.33199999999999</v>
      </c>
    </row>
    <row r="1160" spans="1:2" x14ac:dyDescent="0.2">
      <c r="A1160" s="3">
        <v>-8.0775000000000006</v>
      </c>
      <c r="B1160" s="5">
        <v>646.20000000000005</v>
      </c>
    </row>
    <row r="1161" spans="1:2" x14ac:dyDescent="0.2">
      <c r="A1161" s="3">
        <v>-8.0500000000000007</v>
      </c>
      <c r="B1161" s="5">
        <v>4.5999999999999996</v>
      </c>
    </row>
    <row r="1162" spans="1:2" x14ac:dyDescent="0.2">
      <c r="A1162" s="3">
        <v>-8.0289999999999999</v>
      </c>
      <c r="B1162" s="5">
        <v>5.18</v>
      </c>
    </row>
    <row r="1163" spans="1:2" x14ac:dyDescent="0.2">
      <c r="A1163" s="3">
        <v>-7.9984000000000002</v>
      </c>
      <c r="B1163" s="5">
        <v>39.991999999999997</v>
      </c>
    </row>
    <row r="1164" spans="1:2" x14ac:dyDescent="0.2">
      <c r="A1164" s="3">
        <v>-7.9960000000000004</v>
      </c>
      <c r="B1164" s="5">
        <v>63.968000000000004</v>
      </c>
    </row>
    <row r="1165" spans="1:2" x14ac:dyDescent="0.2">
      <c r="A1165" s="3">
        <v>-7.9634</v>
      </c>
      <c r="B1165" s="5">
        <v>10.984</v>
      </c>
    </row>
    <row r="1166" spans="1:2" x14ac:dyDescent="0.2">
      <c r="A1166" s="3">
        <v>-7.92</v>
      </c>
      <c r="B1166" s="5">
        <v>11.88</v>
      </c>
    </row>
    <row r="1167" spans="1:2" x14ac:dyDescent="0.2">
      <c r="A1167" s="3">
        <v>-7.9067999999999996</v>
      </c>
      <c r="B1167" s="5">
        <v>10.782</v>
      </c>
    </row>
    <row r="1168" spans="1:2" x14ac:dyDescent="0.2">
      <c r="A1168" s="3">
        <v>-7.9001999999999999</v>
      </c>
      <c r="B1168" s="5">
        <v>4.7880000000000003</v>
      </c>
    </row>
    <row r="1169" spans="1:2" x14ac:dyDescent="0.2">
      <c r="A1169" s="3">
        <v>-7.8959999999999999</v>
      </c>
      <c r="B1169" s="5">
        <v>45.12</v>
      </c>
    </row>
    <row r="1170" spans="1:2" x14ac:dyDescent="0.2">
      <c r="A1170" s="3">
        <v>-7.8587999999999996</v>
      </c>
      <c r="B1170" s="5">
        <v>183.37200000000001</v>
      </c>
    </row>
    <row r="1171" spans="1:2" x14ac:dyDescent="0.2">
      <c r="A1171" s="3">
        <v>-7.85</v>
      </c>
      <c r="B1171" s="5">
        <v>9.42</v>
      </c>
    </row>
    <row r="1172" spans="1:2" x14ac:dyDescent="0.2">
      <c r="A1172" s="3">
        <v>-7.84</v>
      </c>
      <c r="B1172" s="5">
        <v>11.76</v>
      </c>
    </row>
    <row r="1173" spans="1:2" x14ac:dyDescent="0.2">
      <c r="A1173" s="3">
        <v>-7.8330000000000002</v>
      </c>
      <c r="B1173" s="5">
        <v>22.38</v>
      </c>
    </row>
    <row r="1174" spans="1:2" x14ac:dyDescent="0.2">
      <c r="A1174" s="3">
        <v>-7.8224999999999998</v>
      </c>
      <c r="B1174" s="5">
        <v>4.47</v>
      </c>
    </row>
    <row r="1175" spans="1:2" x14ac:dyDescent="0.2">
      <c r="A1175" s="3">
        <v>-7.782</v>
      </c>
      <c r="B1175" s="5">
        <v>23.346</v>
      </c>
    </row>
    <row r="1176" spans="1:2" x14ac:dyDescent="0.2">
      <c r="A1176" s="3">
        <v>-7.7747999999999999</v>
      </c>
      <c r="B1176" s="5">
        <v>14.135999999999999</v>
      </c>
    </row>
    <row r="1177" spans="1:2" x14ac:dyDescent="0.2">
      <c r="A1177" s="3">
        <v>-7.7728000000000002</v>
      </c>
      <c r="B1177" s="5">
        <v>155.45599999999999</v>
      </c>
    </row>
    <row r="1178" spans="1:2" x14ac:dyDescent="0.2">
      <c r="A1178" s="3">
        <v>-7.7640000000000002</v>
      </c>
      <c r="B1178" s="5">
        <v>5.1760000000000002</v>
      </c>
    </row>
    <row r="1179" spans="1:2" x14ac:dyDescent="0.2">
      <c r="A1179" s="3">
        <v>-7.7405999999999997</v>
      </c>
      <c r="B1179" s="5">
        <v>32.591999999999999</v>
      </c>
    </row>
    <row r="1180" spans="1:2" x14ac:dyDescent="0.2">
      <c r="A1180" s="3">
        <v>-7.7291999999999996</v>
      </c>
      <c r="B1180" s="5">
        <v>65.087999999999994</v>
      </c>
    </row>
    <row r="1181" spans="1:2" x14ac:dyDescent="0.2">
      <c r="A1181" s="3">
        <v>-7.7247000000000003</v>
      </c>
      <c r="B1181" s="5">
        <v>1235.952</v>
      </c>
    </row>
    <row r="1182" spans="1:2" x14ac:dyDescent="0.2">
      <c r="A1182" s="3">
        <v>-7.7093999999999996</v>
      </c>
      <c r="B1182" s="5">
        <v>539.65800000000002</v>
      </c>
    </row>
    <row r="1183" spans="1:2" x14ac:dyDescent="0.2">
      <c r="A1183" s="3">
        <v>-7.68</v>
      </c>
      <c r="B1183" s="5">
        <v>11.52</v>
      </c>
    </row>
    <row r="1184" spans="1:2" x14ac:dyDescent="0.2">
      <c r="A1184" s="3">
        <v>-7.6559999999999997</v>
      </c>
      <c r="B1184" s="5">
        <v>10.44</v>
      </c>
    </row>
    <row r="1185" spans="1:2" x14ac:dyDescent="0.2">
      <c r="A1185" s="3">
        <v>-7.6120000000000001</v>
      </c>
      <c r="B1185" s="5">
        <v>10.38</v>
      </c>
    </row>
    <row r="1186" spans="1:2" x14ac:dyDescent="0.2">
      <c r="A1186" s="3">
        <v>-7.5768000000000004</v>
      </c>
      <c r="B1186" s="5">
        <v>20.664000000000001</v>
      </c>
    </row>
    <row r="1187" spans="1:2" x14ac:dyDescent="0.2">
      <c r="A1187" s="3">
        <v>-7.5167999999999999</v>
      </c>
      <c r="B1187" s="5">
        <v>9.3960000000000008</v>
      </c>
    </row>
    <row r="1188" spans="1:2" x14ac:dyDescent="0.2">
      <c r="A1188" s="3">
        <v>-7.48</v>
      </c>
      <c r="B1188" s="5">
        <v>11.22</v>
      </c>
    </row>
    <row r="1189" spans="1:2" x14ac:dyDescent="0.2">
      <c r="A1189" s="3">
        <v>-7.476</v>
      </c>
      <c r="B1189" s="5">
        <v>25.632000000000001</v>
      </c>
    </row>
    <row r="1190" spans="1:2" x14ac:dyDescent="0.2">
      <c r="A1190" s="3">
        <v>-7.46</v>
      </c>
      <c r="B1190" s="5">
        <v>8.952</v>
      </c>
    </row>
    <row r="1191" spans="1:2" x14ac:dyDescent="0.2">
      <c r="A1191" s="3">
        <v>-7.4416000000000002</v>
      </c>
      <c r="B1191" s="5">
        <v>37.207999999999998</v>
      </c>
    </row>
    <row r="1192" spans="1:2" x14ac:dyDescent="0.2">
      <c r="A1192" s="3">
        <v>-7.4394</v>
      </c>
      <c r="B1192" s="5">
        <v>297.57600000000002</v>
      </c>
    </row>
    <row r="1193" spans="1:2" x14ac:dyDescent="0.2">
      <c r="A1193" s="3">
        <v>-7.4358000000000004</v>
      </c>
      <c r="B1193" s="5">
        <v>17.495999999999999</v>
      </c>
    </row>
    <row r="1194" spans="1:2" x14ac:dyDescent="0.2">
      <c r="A1194" s="3">
        <v>-7.3959999999999999</v>
      </c>
      <c r="B1194" s="5">
        <v>44.375999999999998</v>
      </c>
    </row>
    <row r="1195" spans="1:2" x14ac:dyDescent="0.2">
      <c r="A1195" s="3">
        <v>-7.3920000000000003</v>
      </c>
      <c r="B1195" s="5">
        <v>2.6880000000000002</v>
      </c>
    </row>
    <row r="1196" spans="1:2" x14ac:dyDescent="0.2">
      <c r="A1196" s="3">
        <v>-7.3692000000000002</v>
      </c>
      <c r="B1196" s="5">
        <v>9.6120000000000001</v>
      </c>
    </row>
    <row r="1197" spans="1:2" x14ac:dyDescent="0.2">
      <c r="A1197" s="3">
        <v>-7.3254999999999999</v>
      </c>
      <c r="B1197" s="5">
        <v>9.5549999999999997</v>
      </c>
    </row>
    <row r="1198" spans="1:2" x14ac:dyDescent="0.2">
      <c r="A1198" s="3">
        <v>-7.3231999999999999</v>
      </c>
      <c r="B1198" s="5">
        <v>9.5519999999999996</v>
      </c>
    </row>
    <row r="1199" spans="1:2" x14ac:dyDescent="0.2">
      <c r="A1199" s="3">
        <v>-7.3014999999999999</v>
      </c>
      <c r="B1199" s="5">
        <v>34.36</v>
      </c>
    </row>
    <row r="1200" spans="1:2" x14ac:dyDescent="0.2">
      <c r="A1200" s="3">
        <v>-7.2671999999999999</v>
      </c>
      <c r="B1200" s="5">
        <v>36.335999999999999</v>
      </c>
    </row>
    <row r="1201" spans="1:2" x14ac:dyDescent="0.2">
      <c r="A1201" s="3">
        <v>-7.2588999999999997</v>
      </c>
      <c r="B1201" s="5">
        <v>39.594000000000001</v>
      </c>
    </row>
    <row r="1202" spans="1:2" x14ac:dyDescent="0.2">
      <c r="A1202" s="3">
        <v>-7.2047999999999996</v>
      </c>
      <c r="B1202" s="5">
        <v>9.0060000000000002</v>
      </c>
    </row>
    <row r="1203" spans="1:2" x14ac:dyDescent="0.2">
      <c r="A1203" s="3">
        <v>-7.2</v>
      </c>
      <c r="B1203" s="5">
        <v>120</v>
      </c>
    </row>
    <row r="1204" spans="1:2" x14ac:dyDescent="0.2">
      <c r="A1204" s="3">
        <v>-7.1990999999999996</v>
      </c>
      <c r="B1204" s="5">
        <v>63.991999999999997</v>
      </c>
    </row>
    <row r="1205" spans="1:2" x14ac:dyDescent="0.2">
      <c r="A1205" s="3">
        <v>-7.17</v>
      </c>
      <c r="B1205" s="5">
        <v>28.68</v>
      </c>
    </row>
    <row r="1206" spans="1:2" x14ac:dyDescent="0.2">
      <c r="A1206" s="3">
        <v>-7.1189999999999998</v>
      </c>
      <c r="B1206" s="5">
        <v>40.68</v>
      </c>
    </row>
    <row r="1207" spans="1:2" x14ac:dyDescent="0.2">
      <c r="A1207" s="3">
        <v>-7.1147999999999998</v>
      </c>
      <c r="B1207" s="5">
        <v>9.702</v>
      </c>
    </row>
    <row r="1208" spans="1:2" x14ac:dyDescent="0.2">
      <c r="A1208" s="3">
        <v>-7.0979999999999999</v>
      </c>
      <c r="B1208" s="5">
        <v>198.744</v>
      </c>
    </row>
    <row r="1209" spans="1:2" x14ac:dyDescent="0.2">
      <c r="A1209" s="3">
        <v>-7.0532000000000004</v>
      </c>
      <c r="B1209" s="5">
        <v>9.6180000000000003</v>
      </c>
    </row>
    <row r="1210" spans="1:2" x14ac:dyDescent="0.2">
      <c r="A1210" s="3">
        <v>-7.0145999999999997</v>
      </c>
      <c r="B1210" s="5">
        <v>31.175999999999998</v>
      </c>
    </row>
    <row r="1211" spans="1:2" x14ac:dyDescent="0.2">
      <c r="A1211" s="3">
        <v>-7.008</v>
      </c>
      <c r="B1211" s="5">
        <v>35.04</v>
      </c>
    </row>
    <row r="1212" spans="1:2" x14ac:dyDescent="0.2">
      <c r="A1212" s="3">
        <v>-6.9965000000000002</v>
      </c>
      <c r="B1212" s="5">
        <v>7.9960000000000004</v>
      </c>
    </row>
    <row r="1213" spans="1:2" x14ac:dyDescent="0.2">
      <c r="A1213" s="3">
        <v>-6.9828000000000001</v>
      </c>
      <c r="B1213" s="5">
        <v>9.5220000000000002</v>
      </c>
    </row>
    <row r="1214" spans="1:2" x14ac:dyDescent="0.2">
      <c r="A1214" s="3">
        <v>-6.952</v>
      </c>
      <c r="B1214" s="5">
        <v>10.428000000000001</v>
      </c>
    </row>
    <row r="1215" spans="1:2" x14ac:dyDescent="0.2">
      <c r="A1215" s="3">
        <v>-6.93</v>
      </c>
      <c r="B1215" s="5">
        <v>3.96</v>
      </c>
    </row>
    <row r="1216" spans="1:2" x14ac:dyDescent="0.2">
      <c r="A1216" s="3">
        <v>-6.9282000000000004</v>
      </c>
      <c r="B1216" s="5">
        <v>61.584000000000003</v>
      </c>
    </row>
    <row r="1217" spans="1:2" x14ac:dyDescent="0.2">
      <c r="A1217" s="3">
        <v>-6.9215999999999998</v>
      </c>
      <c r="B1217" s="5">
        <v>9.8879999999999999</v>
      </c>
    </row>
    <row r="1218" spans="1:2" x14ac:dyDescent="0.2">
      <c r="A1218" s="3">
        <v>-6.9101999999999997</v>
      </c>
      <c r="B1218" s="5">
        <v>25.128</v>
      </c>
    </row>
    <row r="1219" spans="1:2" x14ac:dyDescent="0.2">
      <c r="A1219" s="3">
        <v>-6.8992000000000004</v>
      </c>
      <c r="B1219" s="5">
        <v>8.6240000000000006</v>
      </c>
    </row>
    <row r="1220" spans="1:2" x14ac:dyDescent="0.2">
      <c r="A1220" s="3">
        <v>-6.8815999999999997</v>
      </c>
      <c r="B1220" s="5">
        <v>16.192</v>
      </c>
    </row>
    <row r="1221" spans="1:2" x14ac:dyDescent="0.2">
      <c r="A1221" s="3">
        <v>-6.867</v>
      </c>
      <c r="B1221" s="5">
        <v>9.81</v>
      </c>
    </row>
    <row r="1222" spans="1:2" x14ac:dyDescent="0.2">
      <c r="A1222" s="3">
        <v>-6.8634000000000004</v>
      </c>
      <c r="B1222" s="5">
        <v>13.283999999999999</v>
      </c>
    </row>
    <row r="1223" spans="1:2" x14ac:dyDescent="0.2">
      <c r="A1223" s="3">
        <v>-6.8334000000000001</v>
      </c>
      <c r="B1223" s="5">
        <v>9.7620000000000005</v>
      </c>
    </row>
    <row r="1224" spans="1:2" x14ac:dyDescent="0.2">
      <c r="A1224" s="3">
        <v>-6.8094000000000001</v>
      </c>
      <c r="B1224" s="5">
        <v>10.476000000000001</v>
      </c>
    </row>
    <row r="1225" spans="1:2" x14ac:dyDescent="0.2">
      <c r="A1225" s="3">
        <v>-6.7320000000000002</v>
      </c>
      <c r="B1225" s="5">
        <v>4.4880000000000004</v>
      </c>
    </row>
    <row r="1226" spans="1:2" x14ac:dyDescent="0.2">
      <c r="A1226" s="3">
        <v>-6.7229999999999999</v>
      </c>
      <c r="B1226" s="5">
        <v>9.9600000000000009</v>
      </c>
    </row>
    <row r="1227" spans="1:2" x14ac:dyDescent="0.2">
      <c r="A1227" s="3">
        <v>-6.6277999999999997</v>
      </c>
      <c r="B1227" s="5">
        <v>4.2759999999999998</v>
      </c>
    </row>
    <row r="1228" spans="1:2" x14ac:dyDescent="0.2">
      <c r="A1228" s="3">
        <v>-6.5735999999999999</v>
      </c>
      <c r="B1228" s="5">
        <v>8.9640000000000004</v>
      </c>
    </row>
    <row r="1229" spans="1:2" x14ac:dyDescent="0.2">
      <c r="A1229" s="3">
        <v>-6.5670000000000002</v>
      </c>
      <c r="B1229" s="5">
        <v>3.98</v>
      </c>
    </row>
    <row r="1230" spans="1:2" x14ac:dyDescent="0.2">
      <c r="A1230" s="3">
        <v>-6.5618999999999996</v>
      </c>
      <c r="B1230" s="5">
        <v>8.5589999999999993</v>
      </c>
    </row>
    <row r="1231" spans="1:2" x14ac:dyDescent="0.2">
      <c r="A1231" s="3">
        <v>-6.5490000000000004</v>
      </c>
      <c r="B1231" s="5">
        <v>1178.82</v>
      </c>
    </row>
    <row r="1232" spans="1:2" x14ac:dyDescent="0.2">
      <c r="A1232" s="3">
        <v>-6.5415000000000001</v>
      </c>
      <c r="B1232" s="5">
        <v>9.3450000000000006</v>
      </c>
    </row>
    <row r="1233" spans="1:2" x14ac:dyDescent="0.2">
      <c r="A1233" s="3">
        <v>-6.54</v>
      </c>
      <c r="B1233" s="5">
        <v>32.700000000000003</v>
      </c>
    </row>
    <row r="1234" spans="1:2" x14ac:dyDescent="0.2">
      <c r="A1234" s="3">
        <v>-6.5339999999999998</v>
      </c>
      <c r="B1234" s="5">
        <v>58.08</v>
      </c>
    </row>
    <row r="1235" spans="1:2" x14ac:dyDescent="0.2">
      <c r="A1235" s="3">
        <v>-6.5296000000000003</v>
      </c>
      <c r="B1235" s="5">
        <v>8.9039999999999999</v>
      </c>
    </row>
    <row r="1236" spans="1:2" x14ac:dyDescent="0.2">
      <c r="A1236" s="3">
        <v>-6.5076000000000001</v>
      </c>
      <c r="B1236" s="5">
        <v>3.8279999999999998</v>
      </c>
    </row>
    <row r="1237" spans="1:2" x14ac:dyDescent="0.2">
      <c r="A1237" s="3">
        <v>-6.4943999999999997</v>
      </c>
      <c r="B1237" s="5">
        <v>8.8559999999999999</v>
      </c>
    </row>
    <row r="1238" spans="1:2" x14ac:dyDescent="0.2">
      <c r="A1238" s="3">
        <v>-6.4619999999999997</v>
      </c>
      <c r="B1238" s="5">
        <v>516.96</v>
      </c>
    </row>
    <row r="1239" spans="1:2" x14ac:dyDescent="0.2">
      <c r="A1239" s="3">
        <v>-6.4450000000000003</v>
      </c>
      <c r="B1239" s="5">
        <v>51.56</v>
      </c>
    </row>
    <row r="1240" spans="1:2" x14ac:dyDescent="0.2">
      <c r="A1240" s="3">
        <v>-6.4233000000000002</v>
      </c>
      <c r="B1240" s="5">
        <v>342.57600000000002</v>
      </c>
    </row>
    <row r="1241" spans="1:2" x14ac:dyDescent="0.2">
      <c r="A1241" s="3">
        <v>-6.4231999999999996</v>
      </c>
      <c r="B1241" s="5">
        <v>4.1440000000000001</v>
      </c>
    </row>
    <row r="1242" spans="1:2" x14ac:dyDescent="0.2">
      <c r="A1242" s="3">
        <v>-6.3959999999999999</v>
      </c>
      <c r="B1242" s="5">
        <v>102.336</v>
      </c>
    </row>
    <row r="1243" spans="1:2" x14ac:dyDescent="0.2">
      <c r="A1243" s="3">
        <v>-6.38</v>
      </c>
      <c r="B1243" s="5">
        <v>8.6999999999999993</v>
      </c>
    </row>
    <row r="1244" spans="1:2" x14ac:dyDescent="0.2">
      <c r="A1244" s="3">
        <v>-6.36</v>
      </c>
      <c r="B1244" s="5">
        <v>4.24</v>
      </c>
    </row>
    <row r="1245" spans="1:2" x14ac:dyDescent="0.2">
      <c r="A1245" s="3">
        <v>-6.3441000000000001</v>
      </c>
      <c r="B1245" s="5">
        <v>2.3940000000000001</v>
      </c>
    </row>
    <row r="1246" spans="1:2" x14ac:dyDescent="0.2">
      <c r="A1246" s="3">
        <v>-6.3029999999999999</v>
      </c>
      <c r="B1246" s="5">
        <v>8.5950000000000006</v>
      </c>
    </row>
    <row r="1247" spans="1:2" x14ac:dyDescent="0.2">
      <c r="A1247" s="3">
        <v>-6.3018000000000001</v>
      </c>
      <c r="B1247" s="5">
        <v>2.3340000000000001</v>
      </c>
    </row>
    <row r="1248" spans="1:2" x14ac:dyDescent="0.2">
      <c r="A1248" s="3">
        <v>-6.3</v>
      </c>
      <c r="B1248" s="5">
        <v>14</v>
      </c>
    </row>
    <row r="1249" spans="1:2" x14ac:dyDescent="0.2">
      <c r="A1249" s="3">
        <v>-6.2859999999999996</v>
      </c>
      <c r="B1249" s="5">
        <v>3.5920000000000001</v>
      </c>
    </row>
    <row r="1250" spans="1:2" x14ac:dyDescent="0.2">
      <c r="A1250" s="3">
        <v>-6.2370000000000001</v>
      </c>
      <c r="B1250" s="5">
        <v>14.256</v>
      </c>
    </row>
    <row r="1251" spans="1:2" x14ac:dyDescent="0.2">
      <c r="A1251" s="3">
        <v>-6.21</v>
      </c>
      <c r="B1251" s="5">
        <v>496.79999999999995</v>
      </c>
    </row>
    <row r="1252" spans="1:2" x14ac:dyDescent="0.2">
      <c r="A1252" s="3">
        <v>-6.1879999999999997</v>
      </c>
      <c r="B1252" s="5">
        <v>85.28</v>
      </c>
    </row>
    <row r="1253" spans="1:2" x14ac:dyDescent="0.2">
      <c r="A1253" s="3">
        <v>-6.1247999999999996</v>
      </c>
      <c r="B1253" s="5">
        <v>15.311999999999999</v>
      </c>
    </row>
    <row r="1254" spans="1:2" x14ac:dyDescent="0.2">
      <c r="A1254" s="3">
        <v>-6.1151999999999997</v>
      </c>
      <c r="B1254" s="5">
        <v>8.7360000000000007</v>
      </c>
    </row>
    <row r="1255" spans="1:2" x14ac:dyDescent="0.2">
      <c r="A1255" s="3">
        <v>-6.1040000000000001</v>
      </c>
      <c r="B1255" s="5">
        <v>9.1560000000000006</v>
      </c>
    </row>
    <row r="1256" spans="1:2" x14ac:dyDescent="0.2">
      <c r="A1256" s="3">
        <v>-6.0979999999999999</v>
      </c>
      <c r="B1256" s="5">
        <v>195.136</v>
      </c>
    </row>
    <row r="1257" spans="1:2" x14ac:dyDescent="0.2">
      <c r="A1257" s="3">
        <v>-6.0890000000000004</v>
      </c>
      <c r="B1257" s="5">
        <v>85.245999999999995</v>
      </c>
    </row>
    <row r="1258" spans="1:2" x14ac:dyDescent="0.2">
      <c r="A1258" s="3">
        <v>-6.0768000000000004</v>
      </c>
      <c r="B1258" s="5">
        <v>3.798</v>
      </c>
    </row>
    <row r="1259" spans="1:2" x14ac:dyDescent="0.2">
      <c r="A1259" s="3">
        <v>-6.0490000000000004</v>
      </c>
      <c r="B1259" s="5">
        <v>102.833</v>
      </c>
    </row>
    <row r="1260" spans="1:2" x14ac:dyDescent="0.2">
      <c r="A1260" s="3">
        <v>-6.0324</v>
      </c>
      <c r="B1260" s="5">
        <v>16.452000000000002</v>
      </c>
    </row>
    <row r="1261" spans="1:2" x14ac:dyDescent="0.2">
      <c r="A1261" s="3">
        <v>-6.03</v>
      </c>
      <c r="B1261" s="5">
        <v>7.2359999999999998</v>
      </c>
    </row>
    <row r="1262" spans="1:2" x14ac:dyDescent="0.2">
      <c r="A1262" s="3">
        <v>-6.0236999999999998</v>
      </c>
      <c r="B1262" s="5">
        <v>7.8570000000000002</v>
      </c>
    </row>
    <row r="1263" spans="1:2" x14ac:dyDescent="0.2">
      <c r="A1263" s="3">
        <v>-6.0195999999999996</v>
      </c>
      <c r="B1263" s="5">
        <v>626.03840000000002</v>
      </c>
    </row>
    <row r="1264" spans="1:2" x14ac:dyDescent="0.2">
      <c r="A1264" s="3">
        <v>-6.0191999999999997</v>
      </c>
      <c r="B1264" s="5">
        <v>3.6480000000000001</v>
      </c>
    </row>
    <row r="1265" spans="1:2" x14ac:dyDescent="0.2">
      <c r="A1265" s="3">
        <v>-6.0048000000000004</v>
      </c>
      <c r="B1265" s="5">
        <v>7.5060000000000002</v>
      </c>
    </row>
    <row r="1266" spans="1:2" x14ac:dyDescent="0.2">
      <c r="A1266" s="3">
        <v>-5.9808000000000003</v>
      </c>
      <c r="B1266" s="5">
        <v>7.476</v>
      </c>
    </row>
    <row r="1267" spans="1:2" x14ac:dyDescent="0.2">
      <c r="A1267" s="3">
        <v>-5.9409000000000001</v>
      </c>
      <c r="B1267" s="5">
        <v>10.332000000000001</v>
      </c>
    </row>
    <row r="1268" spans="1:2" x14ac:dyDescent="0.2">
      <c r="A1268" s="3">
        <v>-5.94</v>
      </c>
      <c r="B1268" s="5">
        <v>8.1</v>
      </c>
    </row>
    <row r="1269" spans="1:2" x14ac:dyDescent="0.2">
      <c r="A1269" s="3">
        <v>-5.8868999999999998</v>
      </c>
      <c r="B1269" s="5">
        <v>3.798</v>
      </c>
    </row>
    <row r="1270" spans="1:2" x14ac:dyDescent="0.2">
      <c r="A1270" s="3">
        <v>-5.8604000000000003</v>
      </c>
      <c r="B1270" s="5">
        <v>7.6440000000000001</v>
      </c>
    </row>
    <row r="1271" spans="1:2" x14ac:dyDescent="0.2">
      <c r="A1271" s="3">
        <v>-5.8495999999999997</v>
      </c>
      <c r="B1271" s="5">
        <v>3.6560000000000001</v>
      </c>
    </row>
    <row r="1272" spans="1:2" x14ac:dyDescent="0.2">
      <c r="A1272" s="3">
        <v>-5.8346</v>
      </c>
      <c r="B1272" s="5">
        <v>816.84400000000005</v>
      </c>
    </row>
    <row r="1273" spans="1:2" x14ac:dyDescent="0.2">
      <c r="A1273" s="3">
        <v>-5.8247999999999998</v>
      </c>
      <c r="B1273" s="5">
        <v>9.7080000000000002</v>
      </c>
    </row>
    <row r="1274" spans="1:2" x14ac:dyDescent="0.2">
      <c r="A1274" s="3">
        <v>-5.8230000000000004</v>
      </c>
      <c r="B1274" s="5">
        <v>3.8820000000000001</v>
      </c>
    </row>
    <row r="1275" spans="1:2" x14ac:dyDescent="0.2">
      <c r="A1275" s="3">
        <v>-5.7839999999999998</v>
      </c>
      <c r="B1275" s="5">
        <v>14.46</v>
      </c>
    </row>
    <row r="1276" spans="1:2" x14ac:dyDescent="0.2">
      <c r="A1276" s="3">
        <v>-5.7637999999999998</v>
      </c>
      <c r="B1276" s="5">
        <v>7.5179999999999998</v>
      </c>
    </row>
    <row r="1277" spans="1:2" x14ac:dyDescent="0.2">
      <c r="A1277" s="3">
        <v>-5.7587999999999999</v>
      </c>
      <c r="B1277" s="5">
        <v>153.56800000000001</v>
      </c>
    </row>
    <row r="1278" spans="1:2" x14ac:dyDescent="0.2">
      <c r="A1278" s="3">
        <v>-5.7149999999999999</v>
      </c>
      <c r="B1278" s="5">
        <v>6.8579999999999997</v>
      </c>
    </row>
    <row r="1279" spans="1:2" x14ac:dyDescent="0.2">
      <c r="A1279" s="3">
        <v>-5.7148000000000003</v>
      </c>
      <c r="B1279" s="5">
        <v>8.7919999999999998</v>
      </c>
    </row>
    <row r="1280" spans="1:2" x14ac:dyDescent="0.2">
      <c r="A1280" s="3">
        <v>-5.7119999999999997</v>
      </c>
      <c r="B1280" s="5">
        <v>8.16</v>
      </c>
    </row>
    <row r="1281" spans="1:2" x14ac:dyDescent="0.2">
      <c r="A1281" s="3">
        <v>-5.6993999999999998</v>
      </c>
      <c r="B1281" s="5">
        <v>7.4340000000000002</v>
      </c>
    </row>
    <row r="1282" spans="1:2" x14ac:dyDescent="0.2">
      <c r="A1282" s="3">
        <v>-5.6943000000000001</v>
      </c>
      <c r="B1282" s="5">
        <v>47.951999999999998</v>
      </c>
    </row>
    <row r="1283" spans="1:2" x14ac:dyDescent="0.2">
      <c r="A1283" s="3">
        <v>-5.6879999999999997</v>
      </c>
      <c r="B1283" s="5">
        <v>11.375999999999999</v>
      </c>
    </row>
    <row r="1284" spans="1:2" x14ac:dyDescent="0.2">
      <c r="A1284" s="3">
        <v>-5.6783999999999999</v>
      </c>
      <c r="B1284" s="5">
        <v>113.568</v>
      </c>
    </row>
    <row r="1285" spans="1:2" x14ac:dyDescent="0.2">
      <c r="A1285" s="3">
        <v>-5.6406000000000001</v>
      </c>
      <c r="B1285" s="5">
        <v>3.3180000000000001</v>
      </c>
    </row>
    <row r="1286" spans="1:2" x14ac:dyDescent="0.2">
      <c r="A1286" s="3">
        <v>-5.6006999999999998</v>
      </c>
      <c r="B1286" s="5">
        <v>8.0009999999999994</v>
      </c>
    </row>
    <row r="1287" spans="1:2" x14ac:dyDescent="0.2">
      <c r="A1287" s="3">
        <v>-5.5338000000000003</v>
      </c>
      <c r="B1287" s="5">
        <v>14.436</v>
      </c>
    </row>
    <row r="1288" spans="1:2" x14ac:dyDescent="0.2">
      <c r="A1288" s="3">
        <v>-5.524</v>
      </c>
      <c r="B1288" s="5">
        <v>386.68</v>
      </c>
    </row>
    <row r="1289" spans="1:2" x14ac:dyDescent="0.2">
      <c r="A1289" s="3">
        <v>-5.4882</v>
      </c>
      <c r="B1289" s="5">
        <v>146.352</v>
      </c>
    </row>
    <row r="1290" spans="1:2" x14ac:dyDescent="0.2">
      <c r="A1290" s="3">
        <v>-5.4870000000000001</v>
      </c>
      <c r="B1290" s="5">
        <v>3.54</v>
      </c>
    </row>
    <row r="1291" spans="1:2" x14ac:dyDescent="0.2">
      <c r="A1291" s="3">
        <v>-5.4801000000000002</v>
      </c>
      <c r="B1291" s="5">
        <v>383.60700000000003</v>
      </c>
    </row>
    <row r="1292" spans="1:2" x14ac:dyDescent="0.2">
      <c r="A1292" s="3">
        <v>-5.4558</v>
      </c>
      <c r="B1292" s="5">
        <v>31.175999999999998</v>
      </c>
    </row>
    <row r="1293" spans="1:2" x14ac:dyDescent="0.2">
      <c r="A1293" s="3">
        <v>-5.4547999999999996</v>
      </c>
      <c r="B1293" s="5">
        <v>33.567999999999998</v>
      </c>
    </row>
    <row r="1294" spans="1:2" x14ac:dyDescent="0.2">
      <c r="A1294" s="3">
        <v>-5.4119999999999999</v>
      </c>
      <c r="B1294" s="5">
        <v>7.38</v>
      </c>
    </row>
    <row r="1295" spans="1:2" x14ac:dyDescent="0.2">
      <c r="A1295" s="3">
        <v>-5.2931999999999997</v>
      </c>
      <c r="B1295" s="5">
        <v>3.2080000000000002</v>
      </c>
    </row>
    <row r="1296" spans="1:2" x14ac:dyDescent="0.2">
      <c r="A1296" s="3">
        <v>-5.2640000000000002</v>
      </c>
      <c r="B1296" s="5">
        <v>60.16</v>
      </c>
    </row>
    <row r="1297" spans="1:2" x14ac:dyDescent="0.2">
      <c r="A1297" s="3">
        <v>-5.2416</v>
      </c>
      <c r="B1297" s="5">
        <v>7.4880000000000004</v>
      </c>
    </row>
    <row r="1298" spans="1:2" x14ac:dyDescent="0.2">
      <c r="A1298" s="3">
        <v>-5.2149999999999999</v>
      </c>
      <c r="B1298" s="5">
        <v>6.258</v>
      </c>
    </row>
    <row r="1299" spans="1:2" x14ac:dyDescent="0.2">
      <c r="A1299" s="3">
        <v>-5.2072000000000003</v>
      </c>
      <c r="B1299" s="5">
        <v>2.2639999999999998</v>
      </c>
    </row>
    <row r="1300" spans="1:2" x14ac:dyDescent="0.2">
      <c r="A1300" s="3">
        <v>-5.1984000000000004</v>
      </c>
      <c r="B1300" s="5">
        <v>51.984000000000002</v>
      </c>
    </row>
    <row r="1301" spans="1:2" x14ac:dyDescent="0.2">
      <c r="A1301" s="3">
        <v>-5.1967999999999996</v>
      </c>
      <c r="B1301" s="5">
        <v>25.984000000000002</v>
      </c>
    </row>
    <row r="1302" spans="1:2" x14ac:dyDescent="0.2">
      <c r="A1302" s="3">
        <v>-5.1840000000000002</v>
      </c>
      <c r="B1302" s="5">
        <v>3.24</v>
      </c>
    </row>
    <row r="1303" spans="1:2" x14ac:dyDescent="0.2">
      <c r="A1303" s="3">
        <v>-5.1760000000000002</v>
      </c>
      <c r="B1303" s="5">
        <v>7.7640000000000002</v>
      </c>
    </row>
    <row r="1304" spans="1:2" x14ac:dyDescent="0.2">
      <c r="A1304" s="3">
        <v>-5.1395999999999997</v>
      </c>
      <c r="B1304" s="5">
        <v>359.77199999999999</v>
      </c>
    </row>
    <row r="1305" spans="1:2" x14ac:dyDescent="0.2">
      <c r="A1305" s="3">
        <v>-5.0880000000000001</v>
      </c>
      <c r="B1305" s="5">
        <v>3.3919999999999999</v>
      </c>
    </row>
    <row r="1306" spans="1:2" x14ac:dyDescent="0.2">
      <c r="A1306" s="3">
        <v>-5.0688000000000004</v>
      </c>
      <c r="B1306" s="5">
        <v>3.1680000000000001</v>
      </c>
    </row>
    <row r="1307" spans="1:2" x14ac:dyDescent="0.2">
      <c r="A1307" s="3">
        <v>-5.0511999999999997</v>
      </c>
      <c r="B1307" s="5">
        <v>6.8879999999999999</v>
      </c>
    </row>
    <row r="1308" spans="1:2" x14ac:dyDescent="0.2">
      <c r="A1308" s="3">
        <v>-5.0369999999999999</v>
      </c>
      <c r="B1308" s="5">
        <v>6.57</v>
      </c>
    </row>
    <row r="1309" spans="1:2" x14ac:dyDescent="0.2">
      <c r="A1309" s="3">
        <v>-5.0098000000000003</v>
      </c>
      <c r="B1309" s="5">
        <v>400.78399999999999</v>
      </c>
    </row>
    <row r="1310" spans="1:2" x14ac:dyDescent="0.2">
      <c r="A1310" s="3">
        <v>-5.0094000000000003</v>
      </c>
      <c r="B1310" s="5">
        <v>3.036</v>
      </c>
    </row>
    <row r="1311" spans="1:2" x14ac:dyDescent="0.2">
      <c r="A1311" s="3">
        <v>-4.9878</v>
      </c>
      <c r="B1311" s="5">
        <v>5.8680000000000003</v>
      </c>
    </row>
    <row r="1312" spans="1:2" x14ac:dyDescent="0.2">
      <c r="A1312" s="3">
        <v>-4.9728000000000003</v>
      </c>
      <c r="B1312" s="5">
        <v>6.2160000000000002</v>
      </c>
    </row>
    <row r="1313" spans="1:2" x14ac:dyDescent="0.2">
      <c r="A1313" s="3">
        <v>-4.9164000000000003</v>
      </c>
      <c r="B1313" s="5">
        <v>2.8919999999999999</v>
      </c>
    </row>
    <row r="1314" spans="1:2" x14ac:dyDescent="0.2">
      <c r="A1314" s="3">
        <v>-4.9127999999999998</v>
      </c>
      <c r="B1314" s="5">
        <v>6.4080000000000004</v>
      </c>
    </row>
    <row r="1315" spans="1:2" x14ac:dyDescent="0.2">
      <c r="A1315" s="3">
        <v>-4.9080000000000004</v>
      </c>
      <c r="B1315" s="5">
        <v>39.264000000000003</v>
      </c>
    </row>
    <row r="1316" spans="1:2" x14ac:dyDescent="0.2">
      <c r="A1316" s="3">
        <v>-4.9005000000000001</v>
      </c>
      <c r="B1316" s="5">
        <v>43.56</v>
      </c>
    </row>
    <row r="1317" spans="1:2" x14ac:dyDescent="0.2">
      <c r="A1317" s="3">
        <v>-4.8959999999999999</v>
      </c>
      <c r="B1317" s="5">
        <v>23.04</v>
      </c>
    </row>
    <row r="1318" spans="1:2" x14ac:dyDescent="0.2">
      <c r="A1318" s="3">
        <v>-4.8609</v>
      </c>
      <c r="B1318" s="5">
        <v>2.9460000000000002</v>
      </c>
    </row>
    <row r="1319" spans="1:2" x14ac:dyDescent="0.2">
      <c r="A1319" s="3">
        <v>-4.8587999999999996</v>
      </c>
      <c r="B1319" s="5">
        <v>558.76199999999994</v>
      </c>
    </row>
    <row r="1320" spans="1:2" x14ac:dyDescent="0.2">
      <c r="A1320" s="3">
        <v>-4.8528000000000002</v>
      </c>
      <c r="B1320" s="5">
        <v>64.703999999999994</v>
      </c>
    </row>
    <row r="1321" spans="1:2" x14ac:dyDescent="0.2">
      <c r="A1321" s="3">
        <v>-4.851</v>
      </c>
      <c r="B1321" s="5">
        <v>2.7719999999999998</v>
      </c>
    </row>
    <row r="1322" spans="1:2" x14ac:dyDescent="0.2">
      <c r="A1322" s="3">
        <v>-4.8491999999999997</v>
      </c>
      <c r="B1322" s="5">
        <v>10.776</v>
      </c>
    </row>
    <row r="1323" spans="1:2" x14ac:dyDescent="0.2">
      <c r="A1323" s="3">
        <v>-4.8448000000000002</v>
      </c>
      <c r="B1323" s="5">
        <v>24.224</v>
      </c>
    </row>
    <row r="1324" spans="1:2" x14ac:dyDescent="0.2">
      <c r="A1324" s="3">
        <v>-4.8391999999999999</v>
      </c>
      <c r="B1324" s="5">
        <v>822.66399999999999</v>
      </c>
    </row>
    <row r="1325" spans="1:2" x14ac:dyDescent="0.2">
      <c r="A1325" s="3">
        <v>-4.8179999999999996</v>
      </c>
      <c r="B1325" s="5">
        <v>2.92</v>
      </c>
    </row>
    <row r="1326" spans="1:2" x14ac:dyDescent="0.2">
      <c r="A1326" s="3">
        <v>-4.8048000000000002</v>
      </c>
      <c r="B1326" s="5">
        <v>8.7360000000000007</v>
      </c>
    </row>
    <row r="1327" spans="1:2" x14ac:dyDescent="0.2">
      <c r="A1327" s="3">
        <v>-4.7976000000000001</v>
      </c>
      <c r="B1327" s="5">
        <v>23.988</v>
      </c>
    </row>
    <row r="1328" spans="1:2" x14ac:dyDescent="0.2">
      <c r="A1328" s="3">
        <v>-4.7784000000000004</v>
      </c>
      <c r="B1328" s="5">
        <v>2.8959999999999999</v>
      </c>
    </row>
    <row r="1329" spans="1:2" x14ac:dyDescent="0.2">
      <c r="A1329" s="3">
        <v>-4.7685000000000004</v>
      </c>
      <c r="B1329" s="5">
        <v>2.89</v>
      </c>
    </row>
    <row r="1330" spans="1:2" x14ac:dyDescent="0.2">
      <c r="A1330" s="3">
        <v>-4.7670000000000003</v>
      </c>
      <c r="B1330" s="5">
        <v>25.423999999999999</v>
      </c>
    </row>
    <row r="1331" spans="1:2" x14ac:dyDescent="0.2">
      <c r="A1331" s="3">
        <v>-4.7625000000000002</v>
      </c>
      <c r="B1331" s="5">
        <v>17.145</v>
      </c>
    </row>
    <row r="1332" spans="1:2" x14ac:dyDescent="0.2">
      <c r="A1332" s="3">
        <v>-4.7519999999999998</v>
      </c>
      <c r="B1332" s="5">
        <v>9.6479999999999997</v>
      </c>
    </row>
    <row r="1333" spans="1:2" x14ac:dyDescent="0.2">
      <c r="A1333" s="3">
        <v>-4.7481</v>
      </c>
      <c r="B1333" s="5">
        <v>6.7830000000000004</v>
      </c>
    </row>
    <row r="1334" spans="1:2" x14ac:dyDescent="0.2">
      <c r="A1334" s="3">
        <v>-4.7460000000000004</v>
      </c>
      <c r="B1334" s="5">
        <v>27.12</v>
      </c>
    </row>
    <row r="1335" spans="1:2" x14ac:dyDescent="0.2">
      <c r="A1335" s="3">
        <v>-4.7145000000000001</v>
      </c>
      <c r="B1335" s="5">
        <v>2.694</v>
      </c>
    </row>
    <row r="1336" spans="1:2" x14ac:dyDescent="0.2">
      <c r="A1336" s="3">
        <v>-4.7039999999999997</v>
      </c>
      <c r="B1336" s="5">
        <v>3.1360000000000001</v>
      </c>
    </row>
    <row r="1337" spans="1:2" x14ac:dyDescent="0.2">
      <c r="A1337" s="3">
        <v>-4.6764000000000001</v>
      </c>
      <c r="B1337" s="5">
        <v>20.783999999999999</v>
      </c>
    </row>
    <row r="1338" spans="1:2" x14ac:dyDescent="0.2">
      <c r="A1338" s="3">
        <v>-4.6752000000000002</v>
      </c>
      <c r="B1338" s="5">
        <v>11.688000000000001</v>
      </c>
    </row>
    <row r="1339" spans="1:2" x14ac:dyDescent="0.2">
      <c r="A1339" s="3">
        <v>-4.6463999999999999</v>
      </c>
      <c r="B1339" s="5">
        <v>6.3360000000000003</v>
      </c>
    </row>
    <row r="1340" spans="1:2" x14ac:dyDescent="0.2">
      <c r="A1340" s="3">
        <v>-4.641</v>
      </c>
      <c r="B1340" s="5">
        <v>106.08</v>
      </c>
    </row>
    <row r="1341" spans="1:2" x14ac:dyDescent="0.2">
      <c r="A1341" s="3">
        <v>-4.5979999999999999</v>
      </c>
      <c r="B1341" s="5">
        <v>6.27</v>
      </c>
    </row>
    <row r="1342" spans="1:2" x14ac:dyDescent="0.2">
      <c r="A1342" s="3">
        <v>-4.5936000000000003</v>
      </c>
      <c r="B1342" s="5">
        <v>5.742</v>
      </c>
    </row>
    <row r="1343" spans="1:2" x14ac:dyDescent="0.2">
      <c r="A1343" s="3">
        <v>-4.5823999999999998</v>
      </c>
      <c r="B1343" s="5">
        <v>2.8639999999999999</v>
      </c>
    </row>
    <row r="1344" spans="1:2" x14ac:dyDescent="0.2">
      <c r="A1344" s="3">
        <v>-4.577</v>
      </c>
      <c r="B1344" s="5">
        <v>11.94</v>
      </c>
    </row>
    <row r="1345" spans="1:2" x14ac:dyDescent="0.2">
      <c r="A1345" s="3">
        <v>-4.5696000000000003</v>
      </c>
      <c r="B1345" s="5">
        <v>6.5279999999999996</v>
      </c>
    </row>
    <row r="1346" spans="1:2" x14ac:dyDescent="0.2">
      <c r="A1346" s="3">
        <v>-4.5396000000000001</v>
      </c>
      <c r="B1346" s="5">
        <v>6.984</v>
      </c>
    </row>
    <row r="1347" spans="1:2" x14ac:dyDescent="0.2">
      <c r="A1347" s="3">
        <v>-4.5191999999999997</v>
      </c>
      <c r="B1347" s="5">
        <v>6.4560000000000004</v>
      </c>
    </row>
    <row r="1348" spans="1:2" x14ac:dyDescent="0.2">
      <c r="A1348" s="3">
        <v>-4.4969999999999999</v>
      </c>
      <c r="B1348" s="5">
        <v>104.93</v>
      </c>
    </row>
    <row r="1349" spans="1:2" x14ac:dyDescent="0.2">
      <c r="A1349" s="3">
        <v>-4.4946000000000002</v>
      </c>
      <c r="B1349" s="5">
        <v>6.1289999999999996</v>
      </c>
    </row>
    <row r="1350" spans="1:2" x14ac:dyDescent="0.2">
      <c r="A1350" s="3">
        <v>-4.4927999999999999</v>
      </c>
      <c r="B1350" s="5">
        <v>2.8079999999999998</v>
      </c>
    </row>
    <row r="1351" spans="1:2" x14ac:dyDescent="0.2">
      <c r="A1351" s="3">
        <v>-4.49</v>
      </c>
      <c r="B1351" s="5">
        <v>5.3879999999999999</v>
      </c>
    </row>
    <row r="1352" spans="1:2" x14ac:dyDescent="0.2">
      <c r="A1352" s="3">
        <v>-4.4880000000000004</v>
      </c>
      <c r="B1352" s="5">
        <v>9.7240000000000002</v>
      </c>
    </row>
    <row r="1353" spans="1:2" x14ac:dyDescent="0.2">
      <c r="A1353" s="3">
        <v>-4.4660000000000002</v>
      </c>
      <c r="B1353" s="5">
        <v>1.6240000000000001</v>
      </c>
    </row>
    <row r="1354" spans="1:2" x14ac:dyDescent="0.2">
      <c r="A1354" s="3">
        <v>-4.4640000000000004</v>
      </c>
      <c r="B1354" s="5">
        <v>2.88</v>
      </c>
    </row>
    <row r="1355" spans="1:2" x14ac:dyDescent="0.2">
      <c r="A1355" s="3">
        <v>-4.4610000000000003</v>
      </c>
      <c r="B1355" s="5">
        <v>71.376000000000005</v>
      </c>
    </row>
    <row r="1356" spans="1:2" x14ac:dyDescent="0.2">
      <c r="A1356" s="3">
        <v>-4.4550000000000001</v>
      </c>
      <c r="B1356" s="5">
        <v>5.3460000000000001</v>
      </c>
    </row>
    <row r="1357" spans="1:2" x14ac:dyDescent="0.2">
      <c r="A1357" s="3">
        <v>-4.4279999999999999</v>
      </c>
      <c r="B1357" s="5">
        <v>6.6420000000000003</v>
      </c>
    </row>
    <row r="1358" spans="1:2" x14ac:dyDescent="0.2">
      <c r="A1358" s="3">
        <v>-4.3959999999999999</v>
      </c>
      <c r="B1358" s="5">
        <v>2.512</v>
      </c>
    </row>
    <row r="1359" spans="1:2" x14ac:dyDescent="0.2">
      <c r="A1359" s="3">
        <v>-4.3792</v>
      </c>
      <c r="B1359" s="5">
        <v>20.608000000000001</v>
      </c>
    </row>
    <row r="1360" spans="1:2" x14ac:dyDescent="0.2">
      <c r="A1360" s="3">
        <v>-4.3583999999999996</v>
      </c>
      <c r="B1360" s="5">
        <v>2.7240000000000002</v>
      </c>
    </row>
    <row r="1361" spans="1:2" x14ac:dyDescent="0.2">
      <c r="A1361" s="3">
        <v>-4.2987000000000002</v>
      </c>
      <c r="B1361" s="5">
        <v>5.6070000000000002</v>
      </c>
    </row>
    <row r="1362" spans="1:2" x14ac:dyDescent="0.2">
      <c r="A1362" s="3">
        <v>-4.2587999999999999</v>
      </c>
      <c r="B1362" s="5">
        <v>298.11599999999999</v>
      </c>
    </row>
    <row r="1363" spans="1:2" x14ac:dyDescent="0.2">
      <c r="A1363" s="3">
        <v>-4.2336</v>
      </c>
      <c r="B1363" s="5">
        <v>6.048</v>
      </c>
    </row>
    <row r="1364" spans="1:2" x14ac:dyDescent="0.2">
      <c r="A1364" s="3">
        <v>-4.2222</v>
      </c>
      <c r="B1364" s="5">
        <v>2.7240000000000002</v>
      </c>
    </row>
    <row r="1365" spans="1:2" x14ac:dyDescent="0.2">
      <c r="A1365" s="3">
        <v>-4.2012</v>
      </c>
      <c r="B1365" s="5">
        <v>1.556</v>
      </c>
    </row>
    <row r="1366" spans="1:2" x14ac:dyDescent="0.2">
      <c r="A1366" s="3">
        <v>-4.1959999999999997</v>
      </c>
      <c r="B1366" s="5">
        <v>6.2939999999999996</v>
      </c>
    </row>
    <row r="1367" spans="1:2" x14ac:dyDescent="0.2">
      <c r="A1367" s="3">
        <v>-4.1832000000000003</v>
      </c>
      <c r="B1367" s="5">
        <v>5.2290000000000001</v>
      </c>
    </row>
    <row r="1368" spans="1:2" x14ac:dyDescent="0.2">
      <c r="A1368" s="3">
        <v>-4.1761999999999997</v>
      </c>
      <c r="B1368" s="5">
        <v>17.584</v>
      </c>
    </row>
    <row r="1369" spans="1:2" x14ac:dyDescent="0.2">
      <c r="A1369" s="3">
        <v>-4.1711999999999998</v>
      </c>
      <c r="B1369" s="5">
        <v>10.428000000000001</v>
      </c>
    </row>
    <row r="1370" spans="1:2" x14ac:dyDescent="0.2">
      <c r="A1370" s="3">
        <v>-4.1567999999999996</v>
      </c>
      <c r="B1370" s="5">
        <v>41.567999999999998</v>
      </c>
    </row>
    <row r="1371" spans="1:2" x14ac:dyDescent="0.2">
      <c r="A1371" s="3">
        <v>-4.1399999999999997</v>
      </c>
      <c r="B1371" s="5">
        <v>110.4</v>
      </c>
    </row>
    <row r="1372" spans="1:2" x14ac:dyDescent="0.2">
      <c r="A1372" s="3">
        <v>-4.1243999999999996</v>
      </c>
      <c r="B1372" s="5">
        <v>5.8920000000000003</v>
      </c>
    </row>
    <row r="1373" spans="1:2" x14ac:dyDescent="0.2">
      <c r="A1373" s="3">
        <v>-4.1135999999999999</v>
      </c>
      <c r="B1373" s="5">
        <v>95.983999999999995</v>
      </c>
    </row>
    <row r="1374" spans="1:2" x14ac:dyDescent="0.2">
      <c r="A1374" s="3">
        <v>-4.0721999999999996</v>
      </c>
      <c r="B1374" s="5">
        <v>5.5529999999999999</v>
      </c>
    </row>
    <row r="1375" spans="1:2" x14ac:dyDescent="0.2">
      <c r="A1375" s="3">
        <v>-4.0599999999999996</v>
      </c>
      <c r="B1375" s="5">
        <v>64.959999999999994</v>
      </c>
    </row>
    <row r="1376" spans="1:2" x14ac:dyDescent="0.2">
      <c r="A1376" s="3">
        <v>-4.04</v>
      </c>
      <c r="B1376" s="5">
        <v>6.4640000000000004</v>
      </c>
    </row>
    <row r="1377" spans="1:2" x14ac:dyDescent="0.2">
      <c r="A1377" s="3">
        <v>-4.032</v>
      </c>
      <c r="B1377" s="5">
        <v>70.56</v>
      </c>
    </row>
    <row r="1378" spans="1:2" x14ac:dyDescent="0.2">
      <c r="A1378" s="3">
        <v>-4.0216000000000003</v>
      </c>
      <c r="B1378" s="5">
        <v>5.484</v>
      </c>
    </row>
    <row r="1379" spans="1:2" x14ac:dyDescent="0.2">
      <c r="A1379" s="3">
        <v>-4.0157999999999996</v>
      </c>
      <c r="B1379" s="5">
        <v>5.2380000000000004</v>
      </c>
    </row>
    <row r="1380" spans="1:2" x14ac:dyDescent="0.2">
      <c r="A1380" s="3">
        <v>-4.0128000000000004</v>
      </c>
      <c r="B1380" s="5">
        <v>6.6879999999999997</v>
      </c>
    </row>
    <row r="1381" spans="1:2" x14ac:dyDescent="0.2">
      <c r="A1381" s="3">
        <v>-3.9624000000000001</v>
      </c>
      <c r="B1381" s="5">
        <v>6.0960000000000001</v>
      </c>
    </row>
    <row r="1382" spans="1:2" x14ac:dyDescent="0.2">
      <c r="A1382" s="3">
        <v>-3.94</v>
      </c>
      <c r="B1382" s="5">
        <v>7.88</v>
      </c>
    </row>
    <row r="1383" spans="1:2" x14ac:dyDescent="0.2">
      <c r="A1383" s="3">
        <v>-3.9384000000000001</v>
      </c>
      <c r="B1383" s="5">
        <v>4.923</v>
      </c>
    </row>
    <row r="1384" spans="1:2" x14ac:dyDescent="0.2">
      <c r="A1384" s="3">
        <v>-3.9249000000000001</v>
      </c>
      <c r="B1384" s="5">
        <v>5.6070000000000002</v>
      </c>
    </row>
    <row r="1385" spans="1:2" x14ac:dyDescent="0.2">
      <c r="A1385" s="3">
        <v>-3.9032</v>
      </c>
      <c r="B1385" s="5">
        <v>4.5919999999999996</v>
      </c>
    </row>
    <row r="1386" spans="1:2" x14ac:dyDescent="0.2">
      <c r="A1386" s="3">
        <v>-3.8976000000000002</v>
      </c>
      <c r="B1386" s="5">
        <v>25.984000000000002</v>
      </c>
    </row>
    <row r="1387" spans="1:2" x14ac:dyDescent="0.2">
      <c r="A1387" s="3">
        <v>-3.8864000000000001</v>
      </c>
      <c r="B1387" s="5">
        <v>77.727999999999994</v>
      </c>
    </row>
    <row r="1388" spans="1:2" x14ac:dyDescent="0.2">
      <c r="A1388" s="3">
        <v>-3.8645999999999998</v>
      </c>
      <c r="B1388" s="5">
        <v>16.271999999999998</v>
      </c>
    </row>
    <row r="1389" spans="1:2" x14ac:dyDescent="0.2">
      <c r="A1389" s="3">
        <v>-3.855</v>
      </c>
      <c r="B1389" s="5">
        <v>4.6260000000000003</v>
      </c>
    </row>
    <row r="1390" spans="1:2" x14ac:dyDescent="0.2">
      <c r="A1390" s="3">
        <v>-3.8384999999999998</v>
      </c>
      <c r="B1390" s="5">
        <v>204.72</v>
      </c>
    </row>
    <row r="1391" spans="1:2" x14ac:dyDescent="0.2">
      <c r="A1391" s="3">
        <v>-3.8208000000000002</v>
      </c>
      <c r="B1391" s="5">
        <v>19.103999999999999</v>
      </c>
    </row>
    <row r="1392" spans="1:2" x14ac:dyDescent="0.2">
      <c r="A1392" s="3">
        <v>-3.8159999999999998</v>
      </c>
      <c r="B1392" s="5">
        <v>2.544</v>
      </c>
    </row>
    <row r="1393" spans="1:2" x14ac:dyDescent="0.2">
      <c r="A1393" s="3">
        <v>-3.81</v>
      </c>
      <c r="B1393" s="5">
        <v>4.5720000000000001</v>
      </c>
    </row>
    <row r="1394" spans="1:2" x14ac:dyDescent="0.2">
      <c r="A1394" s="3">
        <v>-3.7995999999999999</v>
      </c>
      <c r="B1394" s="5">
        <v>4.9560000000000004</v>
      </c>
    </row>
    <row r="1395" spans="1:2" x14ac:dyDescent="0.2">
      <c r="A1395" s="3">
        <v>-3.7879999999999998</v>
      </c>
      <c r="B1395" s="5">
        <v>5.6820000000000004</v>
      </c>
    </row>
    <row r="1396" spans="1:2" x14ac:dyDescent="0.2">
      <c r="A1396" s="3">
        <v>-3.7871999999999999</v>
      </c>
      <c r="B1396" s="5">
        <v>18.936</v>
      </c>
    </row>
    <row r="1397" spans="1:2" x14ac:dyDescent="0.2">
      <c r="A1397" s="3">
        <v>-3.7715000000000001</v>
      </c>
      <c r="B1397" s="5">
        <v>15.88</v>
      </c>
    </row>
    <row r="1398" spans="1:2" x14ac:dyDescent="0.2">
      <c r="A1398" s="3">
        <v>-3.7679999999999998</v>
      </c>
      <c r="B1398" s="5">
        <v>15.071999999999999</v>
      </c>
    </row>
    <row r="1399" spans="1:2" x14ac:dyDescent="0.2">
      <c r="A1399" s="3">
        <v>-3.7584</v>
      </c>
      <c r="B1399" s="5">
        <v>1.3919999999999999</v>
      </c>
    </row>
    <row r="1400" spans="1:2" x14ac:dyDescent="0.2">
      <c r="A1400" s="3">
        <v>-3.7296</v>
      </c>
      <c r="B1400" s="5">
        <v>4.6619999999999999</v>
      </c>
    </row>
    <row r="1401" spans="1:2" x14ac:dyDescent="0.2">
      <c r="A1401" s="3">
        <v>-3.7195999999999998</v>
      </c>
      <c r="B1401" s="5">
        <v>8.7520000000000007</v>
      </c>
    </row>
    <row r="1402" spans="1:2" x14ac:dyDescent="0.2">
      <c r="A1402" s="3">
        <v>-3.6892</v>
      </c>
      <c r="B1402" s="5">
        <v>152.38000000000002</v>
      </c>
    </row>
    <row r="1403" spans="1:2" x14ac:dyDescent="0.2">
      <c r="A1403" s="3">
        <v>-3.6576</v>
      </c>
      <c r="B1403" s="5">
        <v>2.286</v>
      </c>
    </row>
    <row r="1404" spans="1:2" x14ac:dyDescent="0.2">
      <c r="A1404" s="3">
        <v>-3.6537000000000002</v>
      </c>
      <c r="B1404" s="5">
        <v>7.6920000000000002</v>
      </c>
    </row>
    <row r="1405" spans="1:2" x14ac:dyDescent="0.2">
      <c r="A1405" s="3">
        <v>-3.6372</v>
      </c>
      <c r="B1405" s="5">
        <v>20.783999999999999</v>
      </c>
    </row>
    <row r="1406" spans="1:2" x14ac:dyDescent="0.2">
      <c r="A1406" s="3">
        <v>-3.6288</v>
      </c>
      <c r="B1406" s="5">
        <v>5.1840000000000002</v>
      </c>
    </row>
    <row r="1407" spans="1:2" x14ac:dyDescent="0.2">
      <c r="A1407" s="3">
        <v>-3.6212</v>
      </c>
      <c r="B1407" s="5">
        <v>4.9379999999999997</v>
      </c>
    </row>
    <row r="1408" spans="1:2" x14ac:dyDescent="0.2">
      <c r="A1408" s="3">
        <v>-3.6023999999999998</v>
      </c>
      <c r="B1408" s="5">
        <v>4.5030000000000001</v>
      </c>
    </row>
    <row r="1409" spans="1:2" x14ac:dyDescent="0.2">
      <c r="A1409" s="3">
        <v>-3.6002999999999998</v>
      </c>
      <c r="B1409" s="5">
        <v>2.1819999999999999</v>
      </c>
    </row>
    <row r="1410" spans="1:2" x14ac:dyDescent="0.2">
      <c r="A1410" s="3">
        <v>-3.5996000000000001</v>
      </c>
      <c r="B1410" s="5">
        <v>287.96800000000002</v>
      </c>
    </row>
    <row r="1411" spans="1:2" x14ac:dyDescent="0.2">
      <c r="A1411" s="3">
        <v>-3.5712000000000002</v>
      </c>
      <c r="B1411" s="5">
        <v>2.3039999999999998</v>
      </c>
    </row>
    <row r="1412" spans="1:2" x14ac:dyDescent="0.2">
      <c r="A1412" s="3">
        <v>-3.5640000000000001</v>
      </c>
      <c r="B1412" s="5">
        <v>4.8600000000000003</v>
      </c>
    </row>
    <row r="1413" spans="1:2" x14ac:dyDescent="0.2">
      <c r="A1413" s="3">
        <v>-3.5621999999999998</v>
      </c>
      <c r="B1413" s="5">
        <v>142.488</v>
      </c>
    </row>
    <row r="1414" spans="1:2" x14ac:dyDescent="0.2">
      <c r="A1414" s="3">
        <v>-3.552</v>
      </c>
      <c r="B1414" s="5">
        <v>5.3280000000000003</v>
      </c>
    </row>
    <row r="1415" spans="1:2" x14ac:dyDescent="0.2">
      <c r="A1415" s="3">
        <v>-3.5508000000000002</v>
      </c>
      <c r="B1415" s="5">
        <v>4.8419999999999996</v>
      </c>
    </row>
    <row r="1416" spans="1:2" x14ac:dyDescent="0.2">
      <c r="A1416" s="3">
        <v>-3.5325000000000002</v>
      </c>
      <c r="B1416" s="5">
        <v>18.84</v>
      </c>
    </row>
    <row r="1417" spans="1:2" x14ac:dyDescent="0.2">
      <c r="A1417" s="3">
        <v>-3.5224000000000002</v>
      </c>
      <c r="B1417" s="5">
        <v>2.0720000000000001</v>
      </c>
    </row>
    <row r="1418" spans="1:2" x14ac:dyDescent="0.2">
      <c r="A1418" s="3">
        <v>-3.5207999999999999</v>
      </c>
      <c r="B1418" s="5">
        <v>4.4009999999999998</v>
      </c>
    </row>
    <row r="1419" spans="1:2" x14ac:dyDescent="0.2">
      <c r="A1419" s="3">
        <v>-3.5154000000000001</v>
      </c>
      <c r="B1419" s="5">
        <v>5.0220000000000002</v>
      </c>
    </row>
    <row r="1420" spans="1:2" x14ac:dyDescent="0.2">
      <c r="A1420" s="3">
        <v>-3.504</v>
      </c>
      <c r="B1420" s="5">
        <v>17.52</v>
      </c>
    </row>
    <row r="1421" spans="1:2" x14ac:dyDescent="0.2">
      <c r="A1421" s="3">
        <v>-3.4914000000000001</v>
      </c>
      <c r="B1421" s="5">
        <v>4.5540000000000003</v>
      </c>
    </row>
    <row r="1422" spans="1:2" x14ac:dyDescent="0.2">
      <c r="A1422" s="3">
        <v>-3.4649999999999999</v>
      </c>
      <c r="B1422" s="5">
        <v>8.3160000000000007</v>
      </c>
    </row>
    <row r="1423" spans="1:2" x14ac:dyDescent="0.2">
      <c r="A1423" s="3">
        <v>-3.4620000000000002</v>
      </c>
      <c r="B1423" s="5">
        <v>7.5009999999999994</v>
      </c>
    </row>
    <row r="1424" spans="1:2" x14ac:dyDescent="0.2">
      <c r="A1424" s="3">
        <v>-3.4319999999999999</v>
      </c>
      <c r="B1424" s="5">
        <v>2.08</v>
      </c>
    </row>
    <row r="1425" spans="1:2" x14ac:dyDescent="0.2">
      <c r="A1425" s="3">
        <v>-3.4272</v>
      </c>
      <c r="B1425" s="5">
        <v>14.687999999999999</v>
      </c>
    </row>
    <row r="1426" spans="1:2" x14ac:dyDescent="0.2">
      <c r="A1426" s="3">
        <v>-3.4121999999999999</v>
      </c>
      <c r="B1426" s="5">
        <v>2.0680000000000001</v>
      </c>
    </row>
    <row r="1427" spans="1:2" x14ac:dyDescent="0.2">
      <c r="A1427" s="3">
        <v>-3.3894000000000002</v>
      </c>
      <c r="B1427" s="5">
        <v>4.8419999999999996</v>
      </c>
    </row>
    <row r="1428" spans="1:2" x14ac:dyDescent="0.2">
      <c r="A1428" s="3">
        <v>-3.3879000000000001</v>
      </c>
      <c r="B1428" s="5">
        <v>4.4189999999999996</v>
      </c>
    </row>
    <row r="1429" spans="1:2" x14ac:dyDescent="0.2">
      <c r="A1429" s="3">
        <v>-3.3792</v>
      </c>
      <c r="B1429" s="5">
        <v>2.1120000000000001</v>
      </c>
    </row>
    <row r="1430" spans="1:2" x14ac:dyDescent="0.2">
      <c r="A1430" s="3">
        <v>-3.3506</v>
      </c>
      <c r="B1430" s="5">
        <v>24.367999999999999</v>
      </c>
    </row>
    <row r="1431" spans="1:2" x14ac:dyDescent="0.2">
      <c r="A1431" s="3">
        <v>-3.3488000000000002</v>
      </c>
      <c r="B1431" s="5">
        <v>4.3680000000000003</v>
      </c>
    </row>
    <row r="1432" spans="1:2" x14ac:dyDescent="0.2">
      <c r="A1432" s="3">
        <v>-3.3264</v>
      </c>
      <c r="B1432" s="5">
        <v>4.5359999999999996</v>
      </c>
    </row>
    <row r="1433" spans="1:2" x14ac:dyDescent="0.2">
      <c r="A1433" s="3">
        <v>-3.3119999999999998</v>
      </c>
      <c r="B1433" s="5">
        <v>14.72</v>
      </c>
    </row>
    <row r="1434" spans="1:2" x14ac:dyDescent="0.2">
      <c r="A1434" s="3">
        <v>-3.2934000000000001</v>
      </c>
      <c r="B1434" s="5">
        <v>1.996</v>
      </c>
    </row>
    <row r="1435" spans="1:2" x14ac:dyDescent="0.2">
      <c r="A1435" s="3">
        <v>-3.2719999999999998</v>
      </c>
      <c r="B1435" s="5">
        <v>52.351999999999997</v>
      </c>
    </row>
    <row r="1436" spans="1:2" x14ac:dyDescent="0.2">
      <c r="A1436" s="3">
        <v>-3.2639999999999998</v>
      </c>
      <c r="B1436" s="5">
        <v>15.36</v>
      </c>
    </row>
    <row r="1437" spans="1:2" x14ac:dyDescent="0.2">
      <c r="A1437" s="3">
        <v>-3.2435999999999998</v>
      </c>
      <c r="B1437" s="5">
        <v>1.9079999999999999</v>
      </c>
    </row>
    <row r="1438" spans="1:2" x14ac:dyDescent="0.2">
      <c r="A1438" s="3">
        <v>-3.2406000000000001</v>
      </c>
      <c r="B1438" s="5">
        <v>3.9279999999999999</v>
      </c>
    </row>
    <row r="1439" spans="1:2" x14ac:dyDescent="0.2">
      <c r="A1439" s="3">
        <v>-3.2391999999999999</v>
      </c>
      <c r="B1439" s="5">
        <v>113.372</v>
      </c>
    </row>
    <row r="1440" spans="1:2" x14ac:dyDescent="0.2">
      <c r="A1440" s="3">
        <v>-3.2309999999999999</v>
      </c>
      <c r="B1440" s="5">
        <v>258.48</v>
      </c>
    </row>
    <row r="1441" spans="1:2" x14ac:dyDescent="0.2">
      <c r="A1441" s="3">
        <v>-3.2174999999999998</v>
      </c>
      <c r="B1441" s="5">
        <v>14.85</v>
      </c>
    </row>
    <row r="1442" spans="1:2" x14ac:dyDescent="0.2">
      <c r="A1442" s="3">
        <v>-3.1680000000000001</v>
      </c>
      <c r="B1442" s="5">
        <v>30.096</v>
      </c>
    </row>
    <row r="1443" spans="1:2" x14ac:dyDescent="0.2">
      <c r="A1443" s="3">
        <v>-3.14</v>
      </c>
      <c r="B1443" s="5">
        <v>3.7679999999999998</v>
      </c>
    </row>
    <row r="1444" spans="1:2" x14ac:dyDescent="0.2">
      <c r="A1444" s="3">
        <v>-3.1230000000000002</v>
      </c>
      <c r="B1444" s="5">
        <v>16.655999999999999</v>
      </c>
    </row>
    <row r="1445" spans="1:2" x14ac:dyDescent="0.2">
      <c r="A1445" s="3">
        <v>-3.0939999999999999</v>
      </c>
      <c r="B1445" s="5">
        <v>70.72</v>
      </c>
    </row>
    <row r="1446" spans="1:2" x14ac:dyDescent="0.2">
      <c r="A1446" s="3">
        <v>-3.0933000000000002</v>
      </c>
      <c r="B1446" s="5">
        <v>4.4189999999999996</v>
      </c>
    </row>
    <row r="1447" spans="1:2" x14ac:dyDescent="0.2">
      <c r="A1447" s="3">
        <v>-3.0575999999999999</v>
      </c>
      <c r="B1447" s="5">
        <v>4.3680000000000003</v>
      </c>
    </row>
    <row r="1448" spans="1:2" x14ac:dyDescent="0.2">
      <c r="A1448" s="3">
        <v>-3.0396000000000001</v>
      </c>
      <c r="B1448" s="5">
        <v>5.3639999999999999</v>
      </c>
    </row>
    <row r="1449" spans="1:2" x14ac:dyDescent="0.2">
      <c r="A1449" s="3">
        <v>-3.0366</v>
      </c>
      <c r="B1449" s="5">
        <v>4.3380000000000001</v>
      </c>
    </row>
    <row r="1450" spans="1:2" x14ac:dyDescent="0.2">
      <c r="A1450" s="3">
        <v>-3.0344000000000002</v>
      </c>
      <c r="B1450" s="5">
        <v>121.376</v>
      </c>
    </row>
    <row r="1451" spans="1:2" x14ac:dyDescent="0.2">
      <c r="A1451" s="3">
        <v>-2.9984999999999999</v>
      </c>
      <c r="B1451" s="5">
        <v>31.984000000000002</v>
      </c>
    </row>
    <row r="1452" spans="1:2" x14ac:dyDescent="0.2">
      <c r="A1452" s="3">
        <v>-2.9964</v>
      </c>
      <c r="B1452" s="5">
        <v>4.0860000000000003</v>
      </c>
    </row>
    <row r="1453" spans="1:2" x14ac:dyDescent="0.2">
      <c r="A1453" s="3">
        <v>-2.9940000000000002</v>
      </c>
      <c r="B1453" s="5">
        <v>47.904000000000003</v>
      </c>
    </row>
    <row r="1454" spans="1:2" x14ac:dyDescent="0.2">
      <c r="A1454" s="3">
        <v>-2.9883999999999999</v>
      </c>
      <c r="B1454" s="5">
        <v>1.9279999999999999</v>
      </c>
    </row>
    <row r="1455" spans="1:2" x14ac:dyDescent="0.2">
      <c r="A1455" s="3">
        <v>-2.9740000000000002</v>
      </c>
      <c r="B1455" s="5">
        <v>47.584000000000003</v>
      </c>
    </row>
    <row r="1456" spans="1:2" x14ac:dyDescent="0.2">
      <c r="A1456" s="3">
        <v>-2.97</v>
      </c>
      <c r="B1456" s="5">
        <v>3.5640000000000001</v>
      </c>
    </row>
    <row r="1457" spans="1:2" x14ac:dyDescent="0.2">
      <c r="A1457" s="3">
        <v>-2.9565999999999999</v>
      </c>
      <c r="B1457" s="5">
        <v>236.52799999999999</v>
      </c>
    </row>
    <row r="1458" spans="1:2" x14ac:dyDescent="0.2">
      <c r="A1458" s="3">
        <v>-2.9180000000000001</v>
      </c>
      <c r="B1458" s="5">
        <v>93.376000000000005</v>
      </c>
    </row>
    <row r="1459" spans="1:2" x14ac:dyDescent="0.2">
      <c r="A1459" s="3">
        <v>-2.88</v>
      </c>
      <c r="B1459" s="5">
        <v>1.8</v>
      </c>
    </row>
    <row r="1460" spans="1:2" x14ac:dyDescent="0.2">
      <c r="A1460" s="3">
        <v>-2.8607999999999998</v>
      </c>
      <c r="B1460" s="5">
        <v>3.5760000000000001</v>
      </c>
    </row>
    <row r="1461" spans="1:2" x14ac:dyDescent="0.2">
      <c r="A1461" s="3">
        <v>-2.8380000000000001</v>
      </c>
      <c r="B1461" s="5">
        <v>1.72</v>
      </c>
    </row>
    <row r="1462" spans="1:2" x14ac:dyDescent="0.2">
      <c r="A1462" s="3">
        <v>-2.8308</v>
      </c>
      <c r="B1462" s="5">
        <v>4.0439999999999996</v>
      </c>
    </row>
    <row r="1463" spans="1:2" x14ac:dyDescent="0.2">
      <c r="A1463" s="3">
        <v>-2.8271999999999999</v>
      </c>
      <c r="B1463" s="5">
        <v>7.0679999999999996</v>
      </c>
    </row>
    <row r="1464" spans="1:2" x14ac:dyDescent="0.2">
      <c r="A1464" s="3">
        <v>-2.7968000000000002</v>
      </c>
      <c r="B1464" s="5">
        <v>3.6480000000000001</v>
      </c>
    </row>
    <row r="1465" spans="1:2" x14ac:dyDescent="0.2">
      <c r="A1465" s="3">
        <v>-2.7888000000000002</v>
      </c>
      <c r="B1465" s="5">
        <v>3.4860000000000002</v>
      </c>
    </row>
    <row r="1466" spans="1:2" x14ac:dyDescent="0.2">
      <c r="A1466" s="3">
        <v>-2.7648000000000001</v>
      </c>
      <c r="B1466" s="5">
        <v>1.728</v>
      </c>
    </row>
    <row r="1467" spans="1:2" x14ac:dyDescent="0.2">
      <c r="A1467" s="3">
        <v>-2.7587999999999999</v>
      </c>
      <c r="B1467" s="5">
        <v>7.524</v>
      </c>
    </row>
    <row r="1468" spans="1:2" x14ac:dyDescent="0.2">
      <c r="A1468" s="3">
        <v>-2.7551999999999999</v>
      </c>
      <c r="B1468" s="5">
        <v>3.444</v>
      </c>
    </row>
    <row r="1469" spans="1:2" x14ac:dyDescent="0.2">
      <c r="A1469" s="3">
        <v>-2.73</v>
      </c>
      <c r="B1469" s="5">
        <v>4.0949999999999998</v>
      </c>
    </row>
    <row r="1470" spans="1:2" x14ac:dyDescent="0.2">
      <c r="A1470" s="3">
        <v>-2.7</v>
      </c>
      <c r="B1470" s="5">
        <v>72</v>
      </c>
    </row>
    <row r="1471" spans="1:2" x14ac:dyDescent="0.2">
      <c r="A1471" s="3">
        <v>-2.6997</v>
      </c>
      <c r="B1471" s="5">
        <v>647.928</v>
      </c>
    </row>
    <row r="1472" spans="1:2" x14ac:dyDescent="0.2">
      <c r="A1472" s="3">
        <v>-2.6981999999999999</v>
      </c>
      <c r="B1472" s="5">
        <v>62.957999999999998</v>
      </c>
    </row>
    <row r="1473" spans="1:2" x14ac:dyDescent="0.2">
      <c r="A1473" s="3">
        <v>-2.6936</v>
      </c>
      <c r="B1473" s="5">
        <v>188.55199999999999</v>
      </c>
    </row>
    <row r="1474" spans="1:2" x14ac:dyDescent="0.2">
      <c r="A1474" s="3">
        <v>-2.6892</v>
      </c>
      <c r="B1474" s="5">
        <v>3.984</v>
      </c>
    </row>
    <row r="1475" spans="1:2" x14ac:dyDescent="0.2">
      <c r="A1475" s="3">
        <v>-2.6880000000000002</v>
      </c>
      <c r="B1475" s="5">
        <v>1.68</v>
      </c>
    </row>
    <row r="1476" spans="1:2" x14ac:dyDescent="0.2">
      <c r="A1476" s="3">
        <v>-2.6783999999999999</v>
      </c>
      <c r="B1476" s="5">
        <v>1.728</v>
      </c>
    </row>
    <row r="1477" spans="1:2" x14ac:dyDescent="0.2">
      <c r="A1477" s="3">
        <v>-2.6669999999999998</v>
      </c>
      <c r="B1477" s="5">
        <v>1.524</v>
      </c>
    </row>
    <row r="1478" spans="1:2" x14ac:dyDescent="0.2">
      <c r="A1478" s="3">
        <v>-2.6585999999999999</v>
      </c>
      <c r="B1478" s="5">
        <v>3.798</v>
      </c>
    </row>
    <row r="1479" spans="1:2" x14ac:dyDescent="0.2">
      <c r="A1479" s="3">
        <v>-2.6543999999999999</v>
      </c>
      <c r="B1479" s="5">
        <v>3.3180000000000001</v>
      </c>
    </row>
    <row r="1480" spans="1:2" x14ac:dyDescent="0.2">
      <c r="A1480" s="3">
        <v>-2.6267999999999998</v>
      </c>
      <c r="B1480" s="5">
        <v>1.5920000000000001</v>
      </c>
    </row>
    <row r="1481" spans="1:2" x14ac:dyDescent="0.2">
      <c r="A1481" s="3">
        <v>-2.6255999999999999</v>
      </c>
      <c r="B1481" s="5">
        <v>6.5640000000000001</v>
      </c>
    </row>
    <row r="1482" spans="1:2" x14ac:dyDescent="0.2">
      <c r="A1482" s="3">
        <v>-2.6208</v>
      </c>
      <c r="B1482" s="5">
        <v>3.7440000000000002</v>
      </c>
    </row>
    <row r="1483" spans="1:2" x14ac:dyDescent="0.2">
      <c r="A1483" s="3">
        <v>-2.61</v>
      </c>
      <c r="B1483" s="5">
        <v>6.2640000000000002</v>
      </c>
    </row>
    <row r="1484" spans="1:2" x14ac:dyDescent="0.2">
      <c r="A1484" s="3">
        <v>-2.6025</v>
      </c>
      <c r="B1484" s="5">
        <v>13.88</v>
      </c>
    </row>
    <row r="1485" spans="1:2" x14ac:dyDescent="0.2">
      <c r="A1485" s="3">
        <v>-2.5880000000000001</v>
      </c>
      <c r="B1485" s="5">
        <v>7.7640000000000002</v>
      </c>
    </row>
    <row r="1486" spans="1:2" x14ac:dyDescent="0.2">
      <c r="A1486" s="3">
        <v>-2.5872000000000002</v>
      </c>
      <c r="B1486" s="5">
        <v>8.6240000000000006</v>
      </c>
    </row>
    <row r="1487" spans="1:2" x14ac:dyDescent="0.2">
      <c r="A1487" s="3">
        <v>-2.5749</v>
      </c>
      <c r="B1487" s="5">
        <v>205.99199999999999</v>
      </c>
    </row>
    <row r="1488" spans="1:2" x14ac:dyDescent="0.2">
      <c r="A1488" s="3">
        <v>-2.5697999999999999</v>
      </c>
      <c r="B1488" s="5">
        <v>179.886</v>
      </c>
    </row>
    <row r="1489" spans="1:2" x14ac:dyDescent="0.2">
      <c r="A1489" s="3">
        <v>-2.5648</v>
      </c>
      <c r="B1489" s="5">
        <v>89.768000000000001</v>
      </c>
    </row>
    <row r="1490" spans="1:2" x14ac:dyDescent="0.2">
      <c r="A1490" s="3">
        <v>-2.5632000000000001</v>
      </c>
      <c r="B1490" s="5">
        <v>3.2040000000000002</v>
      </c>
    </row>
    <row r="1491" spans="1:2" x14ac:dyDescent="0.2">
      <c r="A1491" s="3">
        <v>-2.5472000000000001</v>
      </c>
      <c r="B1491" s="5">
        <v>6.3680000000000003</v>
      </c>
    </row>
    <row r="1492" spans="1:2" x14ac:dyDescent="0.2">
      <c r="A1492" s="3">
        <v>-2.544</v>
      </c>
      <c r="B1492" s="5">
        <v>1.696</v>
      </c>
    </row>
    <row r="1493" spans="1:2" x14ac:dyDescent="0.2">
      <c r="A1493" s="3">
        <v>-2.5344000000000002</v>
      </c>
      <c r="B1493" s="5">
        <v>3.1680000000000001</v>
      </c>
    </row>
    <row r="1494" spans="1:2" x14ac:dyDescent="0.2">
      <c r="A1494" s="3">
        <v>-2.5255999999999998</v>
      </c>
      <c r="B1494" s="5">
        <v>3.444</v>
      </c>
    </row>
    <row r="1495" spans="1:2" x14ac:dyDescent="0.2">
      <c r="A1495" s="3">
        <v>-2.5247999999999999</v>
      </c>
      <c r="B1495" s="5">
        <v>25.248000000000001</v>
      </c>
    </row>
    <row r="1496" spans="1:2" x14ac:dyDescent="0.2">
      <c r="A1496" s="3">
        <v>-2.5211999999999999</v>
      </c>
      <c r="B1496" s="5">
        <v>3.4380000000000002</v>
      </c>
    </row>
    <row r="1497" spans="1:2" x14ac:dyDescent="0.2">
      <c r="A1497" s="3">
        <v>-2.5127999999999999</v>
      </c>
      <c r="B1497" s="5">
        <v>11.167999999999999</v>
      </c>
    </row>
    <row r="1498" spans="1:2" x14ac:dyDescent="0.2">
      <c r="A1498" s="3">
        <v>-2.5093000000000001</v>
      </c>
      <c r="B1498" s="5">
        <v>3.2730000000000001</v>
      </c>
    </row>
    <row r="1499" spans="1:2" x14ac:dyDescent="0.2">
      <c r="A1499" s="3">
        <v>-2.484</v>
      </c>
      <c r="B1499" s="5">
        <v>16.559999999999999</v>
      </c>
    </row>
    <row r="1500" spans="1:2" x14ac:dyDescent="0.2">
      <c r="A1500" s="3">
        <v>-2.4563999999999999</v>
      </c>
      <c r="B1500" s="5">
        <v>3.2040000000000002</v>
      </c>
    </row>
    <row r="1501" spans="1:2" x14ac:dyDescent="0.2">
      <c r="A1501" s="3">
        <v>-2.4359999999999999</v>
      </c>
      <c r="B1501" s="5">
        <v>77.951999999999998</v>
      </c>
    </row>
    <row r="1502" spans="1:2" x14ac:dyDescent="0.2">
      <c r="A1502" s="3">
        <v>-2.4287999999999998</v>
      </c>
      <c r="B1502" s="5">
        <v>3.1680000000000001</v>
      </c>
    </row>
    <row r="1503" spans="1:2" x14ac:dyDescent="0.2">
      <c r="A1503" s="3">
        <v>-2.3904000000000001</v>
      </c>
      <c r="B1503" s="5">
        <v>7.968</v>
      </c>
    </row>
    <row r="1504" spans="1:2" x14ac:dyDescent="0.2">
      <c r="A1504" s="3">
        <v>-2.3814000000000002</v>
      </c>
      <c r="B1504" s="5">
        <v>21.167999999999999</v>
      </c>
    </row>
    <row r="1505" spans="1:2" x14ac:dyDescent="0.2">
      <c r="A1505" s="3">
        <v>-2.3748</v>
      </c>
      <c r="B1505" s="5">
        <v>94.992000000000004</v>
      </c>
    </row>
    <row r="1506" spans="1:2" x14ac:dyDescent="0.2">
      <c r="A1506" s="3">
        <v>-2.3275999999999999</v>
      </c>
      <c r="B1506" s="5">
        <v>3.036</v>
      </c>
    </row>
    <row r="1507" spans="1:2" x14ac:dyDescent="0.2">
      <c r="A1507" s="3">
        <v>-2.3231999999999999</v>
      </c>
      <c r="B1507" s="5">
        <v>1.4079999999999999</v>
      </c>
    </row>
    <row r="1508" spans="1:2" x14ac:dyDescent="0.2">
      <c r="A1508" s="3">
        <v>-2.3136000000000001</v>
      </c>
      <c r="B1508" s="5">
        <v>2.8919999999999999</v>
      </c>
    </row>
    <row r="1509" spans="1:2" x14ac:dyDescent="0.2">
      <c r="A1509" s="3">
        <v>-2.2896000000000001</v>
      </c>
      <c r="B1509" s="5">
        <v>2.8620000000000001</v>
      </c>
    </row>
    <row r="1510" spans="1:2" x14ac:dyDescent="0.2">
      <c r="A1510" s="3">
        <v>-2.2877999999999998</v>
      </c>
      <c r="B1510" s="5">
        <v>1.476</v>
      </c>
    </row>
    <row r="1511" spans="1:2" x14ac:dyDescent="0.2">
      <c r="A1511" s="3">
        <v>-2.2848000000000002</v>
      </c>
      <c r="B1511" s="5">
        <v>3.2639999999999998</v>
      </c>
    </row>
    <row r="1512" spans="1:2" x14ac:dyDescent="0.2">
      <c r="A1512" s="3">
        <v>-2.2757999999999998</v>
      </c>
      <c r="B1512" s="5">
        <v>91.031999999999996</v>
      </c>
    </row>
    <row r="1513" spans="1:2" x14ac:dyDescent="0.2">
      <c r="A1513" s="3">
        <v>-2.2585999999999999</v>
      </c>
      <c r="B1513" s="5">
        <v>2.9460000000000002</v>
      </c>
    </row>
    <row r="1514" spans="1:2" x14ac:dyDescent="0.2">
      <c r="A1514" s="3">
        <v>-2.2490000000000001</v>
      </c>
      <c r="B1514" s="5">
        <v>13.494</v>
      </c>
    </row>
    <row r="1515" spans="1:2" x14ac:dyDescent="0.2">
      <c r="A1515" s="3">
        <v>-2.2450000000000001</v>
      </c>
      <c r="B1515" s="5">
        <v>2.694</v>
      </c>
    </row>
    <row r="1516" spans="1:2" x14ac:dyDescent="0.2">
      <c r="A1516" s="3">
        <v>-2.2440000000000002</v>
      </c>
      <c r="B1516" s="5">
        <v>3.3660000000000001</v>
      </c>
    </row>
    <row r="1517" spans="1:2" x14ac:dyDescent="0.2">
      <c r="A1517" s="3">
        <v>-2.2200000000000002</v>
      </c>
      <c r="B1517" s="5">
        <v>88.8</v>
      </c>
    </row>
    <row r="1518" spans="1:2" x14ac:dyDescent="0.2">
      <c r="A1518" s="3">
        <v>-2.214</v>
      </c>
      <c r="B1518" s="5">
        <v>1.476</v>
      </c>
    </row>
    <row r="1519" spans="1:2" x14ac:dyDescent="0.2">
      <c r="A1519" s="3">
        <v>-2.2134</v>
      </c>
      <c r="B1519" s="5">
        <v>10.416</v>
      </c>
    </row>
    <row r="1520" spans="1:2" x14ac:dyDescent="0.2">
      <c r="A1520" s="3">
        <v>-2.1896</v>
      </c>
      <c r="B1520" s="5">
        <v>10.304</v>
      </c>
    </row>
    <row r="1521" spans="1:2" x14ac:dyDescent="0.2">
      <c r="A1521" s="3">
        <v>-2.1884999999999999</v>
      </c>
      <c r="B1521" s="5">
        <v>35.015999999999998</v>
      </c>
    </row>
    <row r="1522" spans="1:2" x14ac:dyDescent="0.2">
      <c r="A1522" s="3">
        <v>-2.1791999999999998</v>
      </c>
      <c r="B1522" s="5">
        <v>1.3620000000000001</v>
      </c>
    </row>
    <row r="1523" spans="1:2" x14ac:dyDescent="0.2">
      <c r="A1523" s="3">
        <v>-2.1756000000000002</v>
      </c>
      <c r="B1523" s="5">
        <v>3.1080000000000001</v>
      </c>
    </row>
    <row r="1524" spans="1:2" x14ac:dyDescent="0.2">
      <c r="A1524" s="3">
        <v>-2.1648000000000001</v>
      </c>
      <c r="B1524" s="5">
        <v>2.952</v>
      </c>
    </row>
    <row r="1525" spans="1:2" x14ac:dyDescent="0.2">
      <c r="A1525" s="3">
        <v>-2.1623999999999999</v>
      </c>
      <c r="B1525" s="5">
        <v>1.272</v>
      </c>
    </row>
    <row r="1526" spans="1:2" x14ac:dyDescent="0.2">
      <c r="A1526" s="3">
        <v>-2.1503999999999999</v>
      </c>
      <c r="B1526" s="5">
        <v>1.3440000000000001</v>
      </c>
    </row>
    <row r="1527" spans="1:2" x14ac:dyDescent="0.2">
      <c r="A1527" s="3">
        <v>-2.1375999999999999</v>
      </c>
      <c r="B1527" s="5">
        <v>5.3440000000000003</v>
      </c>
    </row>
    <row r="1528" spans="1:2" x14ac:dyDescent="0.2">
      <c r="A1528" s="3">
        <v>-2.1339999999999999</v>
      </c>
      <c r="B1528" s="5">
        <v>7.76</v>
      </c>
    </row>
    <row r="1529" spans="1:2" x14ac:dyDescent="0.2">
      <c r="A1529" s="3">
        <v>-2.1312000000000002</v>
      </c>
      <c r="B1529" s="5">
        <v>74.591999999999999</v>
      </c>
    </row>
    <row r="1530" spans="1:2" x14ac:dyDescent="0.2">
      <c r="A1530" s="3">
        <v>-2.1194999999999999</v>
      </c>
      <c r="B1530" s="5">
        <v>11.304</v>
      </c>
    </row>
    <row r="1531" spans="1:2" x14ac:dyDescent="0.2">
      <c r="A1531" s="3">
        <v>-2.0988000000000002</v>
      </c>
      <c r="B1531" s="5">
        <v>55.968000000000004</v>
      </c>
    </row>
    <row r="1532" spans="1:2" x14ac:dyDescent="0.2">
      <c r="A1532" s="3">
        <v>-2.0773999999999999</v>
      </c>
      <c r="B1532" s="5">
        <v>9.5879999999999992</v>
      </c>
    </row>
    <row r="1533" spans="1:2" x14ac:dyDescent="0.2">
      <c r="A1533" s="3">
        <v>-2.0699999999999998</v>
      </c>
      <c r="B1533" s="5">
        <v>55.2</v>
      </c>
    </row>
    <row r="1534" spans="1:2" x14ac:dyDescent="0.2">
      <c r="A1534" s="3">
        <v>-2.0621999999999998</v>
      </c>
      <c r="B1534" s="5">
        <v>8.838000000000001</v>
      </c>
    </row>
    <row r="1535" spans="1:2" x14ac:dyDescent="0.2">
      <c r="A1535" s="3">
        <v>-2.0568</v>
      </c>
      <c r="B1535" s="5">
        <v>95.983999999999995</v>
      </c>
    </row>
    <row r="1536" spans="1:2" x14ac:dyDescent="0.2">
      <c r="A1536" s="3">
        <v>-2.0364</v>
      </c>
      <c r="B1536" s="5">
        <v>47.515999999999998</v>
      </c>
    </row>
    <row r="1537" spans="1:2" x14ac:dyDescent="0.2">
      <c r="A1537" s="3">
        <v>-2.0348999999999999</v>
      </c>
      <c r="B1537" s="5">
        <v>2.907</v>
      </c>
    </row>
    <row r="1538" spans="1:2" x14ac:dyDescent="0.2">
      <c r="A1538" s="3">
        <v>-2.0264000000000002</v>
      </c>
      <c r="B1538" s="5">
        <v>1.1919999999999999</v>
      </c>
    </row>
    <row r="1539" spans="1:2" x14ac:dyDescent="0.2">
      <c r="A1539" s="3">
        <v>-2.0108000000000001</v>
      </c>
      <c r="B1539" s="5">
        <v>2.742</v>
      </c>
    </row>
    <row r="1540" spans="1:2" x14ac:dyDescent="0.2">
      <c r="A1540" s="3">
        <v>-2.0099999999999998</v>
      </c>
      <c r="B1540" s="5">
        <v>2.4119999999999999</v>
      </c>
    </row>
    <row r="1541" spans="1:2" x14ac:dyDescent="0.2">
      <c r="A1541" s="3">
        <v>-2.0015999999999998</v>
      </c>
      <c r="B1541" s="5">
        <v>5.0039999999999996</v>
      </c>
    </row>
    <row r="1542" spans="1:2" x14ac:dyDescent="0.2">
      <c r="A1542" s="3">
        <v>-1.9872000000000001</v>
      </c>
      <c r="B1542" s="5">
        <v>8.8320000000000007</v>
      </c>
    </row>
    <row r="1543" spans="1:2" x14ac:dyDescent="0.2">
      <c r="A1543" s="3">
        <v>-1.9791000000000001</v>
      </c>
      <c r="B1543" s="5">
        <v>32.984999999999999</v>
      </c>
    </row>
    <row r="1544" spans="1:2" x14ac:dyDescent="0.2">
      <c r="A1544" s="3">
        <v>-1.9743999999999999</v>
      </c>
      <c r="B1544" s="5">
        <v>1.234</v>
      </c>
    </row>
    <row r="1545" spans="1:2" x14ac:dyDescent="0.2">
      <c r="A1545" s="3">
        <v>-1.9656</v>
      </c>
      <c r="B1545" s="5">
        <v>5.6159999999999997</v>
      </c>
    </row>
    <row r="1546" spans="1:2" x14ac:dyDescent="0.2">
      <c r="A1546" s="3">
        <v>-1.9601999999999999</v>
      </c>
      <c r="B1546" s="5">
        <v>1.1879999999999999</v>
      </c>
    </row>
    <row r="1547" spans="1:2" x14ac:dyDescent="0.2">
      <c r="A1547" s="3">
        <v>-1.9343999999999999</v>
      </c>
      <c r="B1547" s="5">
        <v>2.496</v>
      </c>
    </row>
    <row r="1548" spans="1:2" x14ac:dyDescent="0.2">
      <c r="A1548" s="3">
        <v>-1.9275</v>
      </c>
      <c r="B1548" s="5">
        <v>2.3130000000000002</v>
      </c>
    </row>
    <row r="1549" spans="1:2" x14ac:dyDescent="0.2">
      <c r="A1549" s="3">
        <v>-1.9272</v>
      </c>
      <c r="B1549" s="5">
        <v>2.6280000000000001</v>
      </c>
    </row>
    <row r="1550" spans="1:2" x14ac:dyDescent="0.2">
      <c r="A1550" s="3">
        <v>-1.9068000000000001</v>
      </c>
      <c r="B1550" s="5">
        <v>2.7240000000000002</v>
      </c>
    </row>
    <row r="1551" spans="1:2" x14ac:dyDescent="0.2">
      <c r="A1551" s="3">
        <v>-1.9008</v>
      </c>
      <c r="B1551" s="5">
        <v>2.3759999999999999</v>
      </c>
    </row>
    <row r="1552" spans="1:2" x14ac:dyDescent="0.2">
      <c r="A1552" s="3">
        <v>-1.8904000000000001</v>
      </c>
      <c r="B1552" s="5">
        <v>1.1120000000000001</v>
      </c>
    </row>
    <row r="1553" spans="1:2" x14ac:dyDescent="0.2">
      <c r="A1553" s="3">
        <v>-1.8848</v>
      </c>
      <c r="B1553" s="5">
        <v>4.7119999999999997</v>
      </c>
    </row>
    <row r="1554" spans="1:2" x14ac:dyDescent="0.2">
      <c r="A1554" s="3">
        <v>-1.8585</v>
      </c>
      <c r="B1554" s="5">
        <v>2.6549999999999998</v>
      </c>
    </row>
    <row r="1555" spans="1:2" x14ac:dyDescent="0.2">
      <c r="A1555" s="3">
        <v>-1.8391999999999999</v>
      </c>
      <c r="B1555" s="5">
        <v>2.508</v>
      </c>
    </row>
    <row r="1556" spans="1:2" x14ac:dyDescent="0.2">
      <c r="A1556" s="3">
        <v>-1.8308</v>
      </c>
      <c r="B1556" s="5">
        <v>2.3879999999999999</v>
      </c>
    </row>
    <row r="1557" spans="1:2" x14ac:dyDescent="0.2">
      <c r="A1557" s="3">
        <v>-1.8294999999999999</v>
      </c>
      <c r="B1557" s="5">
        <v>91.474999999999994</v>
      </c>
    </row>
    <row r="1558" spans="1:2" x14ac:dyDescent="0.2">
      <c r="A1558" s="3">
        <v>-1.827</v>
      </c>
      <c r="B1558" s="5">
        <v>1.044</v>
      </c>
    </row>
    <row r="1559" spans="1:2" x14ac:dyDescent="0.2">
      <c r="A1559" s="3">
        <v>-1.8126</v>
      </c>
      <c r="B1559" s="5">
        <v>7.6319999999999997</v>
      </c>
    </row>
    <row r="1560" spans="1:2" x14ac:dyDescent="0.2">
      <c r="A1560" s="3">
        <v>-1.8106</v>
      </c>
      <c r="B1560" s="5">
        <v>2.4689999999999999</v>
      </c>
    </row>
    <row r="1561" spans="1:2" x14ac:dyDescent="0.2">
      <c r="A1561" s="3">
        <v>-1.7891999999999999</v>
      </c>
      <c r="B1561" s="5">
        <v>2.556</v>
      </c>
    </row>
    <row r="1562" spans="1:2" x14ac:dyDescent="0.2">
      <c r="A1562" s="3">
        <v>-1.7771999999999999</v>
      </c>
      <c r="B1562" s="5">
        <v>213.26399999999998</v>
      </c>
    </row>
    <row r="1563" spans="1:2" x14ac:dyDescent="0.2">
      <c r="A1563" s="3">
        <v>-1.7514000000000001</v>
      </c>
      <c r="B1563" s="5">
        <v>2.5019999999999998</v>
      </c>
    </row>
    <row r="1564" spans="1:2" x14ac:dyDescent="0.2">
      <c r="A1564" s="3">
        <v>-1.7495000000000001</v>
      </c>
      <c r="B1564" s="5">
        <v>139.96</v>
      </c>
    </row>
    <row r="1565" spans="1:2" x14ac:dyDescent="0.2">
      <c r="A1565" s="3">
        <v>-1.744</v>
      </c>
      <c r="B1565" s="5">
        <v>8.7200000000000006</v>
      </c>
    </row>
    <row r="1566" spans="1:2" x14ac:dyDescent="0.2">
      <c r="A1566" s="3">
        <v>-1.728</v>
      </c>
      <c r="B1566" s="5">
        <v>1.08</v>
      </c>
    </row>
    <row r="1567" spans="1:2" x14ac:dyDescent="0.2">
      <c r="A1567" s="3">
        <v>-1.6763999999999999</v>
      </c>
      <c r="B1567" s="5">
        <v>2.286</v>
      </c>
    </row>
    <row r="1568" spans="1:2" x14ac:dyDescent="0.2">
      <c r="A1568" s="3">
        <v>-1.6752</v>
      </c>
      <c r="B1568" s="5">
        <v>5.5839999999999996</v>
      </c>
    </row>
    <row r="1569" spans="1:2" x14ac:dyDescent="0.2">
      <c r="A1569" s="3">
        <v>-1.6240000000000001</v>
      </c>
      <c r="B1569" s="5">
        <v>25.984000000000002</v>
      </c>
    </row>
    <row r="1570" spans="1:2" x14ac:dyDescent="0.2">
      <c r="A1570" s="3">
        <v>-1.5935999999999999</v>
      </c>
      <c r="B1570" s="5">
        <v>5.3120000000000003</v>
      </c>
    </row>
    <row r="1571" spans="1:2" x14ac:dyDescent="0.2">
      <c r="A1571" s="3">
        <v>-1.5714999999999999</v>
      </c>
      <c r="B1571" s="5">
        <v>0.89800000000000002</v>
      </c>
    </row>
    <row r="1572" spans="1:2" x14ac:dyDescent="0.2">
      <c r="A1572" s="3">
        <v>-1.5414000000000001</v>
      </c>
      <c r="B1572" s="5">
        <v>2.202</v>
      </c>
    </row>
    <row r="1573" spans="1:2" x14ac:dyDescent="0.2">
      <c r="A1573" s="3">
        <v>-1.5264</v>
      </c>
      <c r="B1573" s="5">
        <v>1.9079999999999999</v>
      </c>
    </row>
    <row r="1574" spans="1:2" x14ac:dyDescent="0.2">
      <c r="A1574" s="3">
        <v>-1.4994000000000001</v>
      </c>
      <c r="B1574" s="5">
        <v>39.984000000000002</v>
      </c>
    </row>
    <row r="1575" spans="1:2" x14ac:dyDescent="0.2">
      <c r="A1575" s="3">
        <v>-1.4987999999999999</v>
      </c>
      <c r="B1575" s="5">
        <v>119.904</v>
      </c>
    </row>
    <row r="1576" spans="1:2" x14ac:dyDescent="0.2">
      <c r="A1576" s="3">
        <v>-1.4982</v>
      </c>
      <c r="B1576" s="5">
        <v>2.0430000000000001</v>
      </c>
    </row>
    <row r="1577" spans="1:2" x14ac:dyDescent="0.2">
      <c r="A1577" s="3">
        <v>-1.4783999999999999</v>
      </c>
      <c r="B1577" s="5">
        <v>4.9279999999999999</v>
      </c>
    </row>
    <row r="1578" spans="1:2" x14ac:dyDescent="0.2">
      <c r="A1578" s="3">
        <v>-1.476</v>
      </c>
      <c r="B1578" s="5">
        <v>5.4119999999999999</v>
      </c>
    </row>
    <row r="1579" spans="1:2" x14ac:dyDescent="0.2">
      <c r="A1579" s="3">
        <v>-1.4590000000000001</v>
      </c>
      <c r="B1579" s="5">
        <v>23.344000000000001</v>
      </c>
    </row>
    <row r="1580" spans="1:2" x14ac:dyDescent="0.2">
      <c r="A1580" s="3">
        <v>-1.4413</v>
      </c>
      <c r="B1580" s="5">
        <v>1.988</v>
      </c>
    </row>
    <row r="1581" spans="1:2" x14ac:dyDescent="0.2">
      <c r="A1581" s="3">
        <v>-1.4352</v>
      </c>
      <c r="B1581" s="5">
        <v>1.8720000000000001</v>
      </c>
    </row>
    <row r="1582" spans="1:2" x14ac:dyDescent="0.2">
      <c r="A1582" s="3">
        <v>-1.4279999999999999</v>
      </c>
      <c r="B1582" s="5">
        <v>38.08</v>
      </c>
    </row>
    <row r="1583" spans="1:2" x14ac:dyDescent="0.2">
      <c r="A1583" s="3">
        <v>-1.4256</v>
      </c>
      <c r="B1583" s="5">
        <v>1.944</v>
      </c>
    </row>
    <row r="1584" spans="1:2" x14ac:dyDescent="0.2">
      <c r="A1584" s="3">
        <v>-1.4196</v>
      </c>
      <c r="B1584" s="5">
        <v>99.372</v>
      </c>
    </row>
    <row r="1585" spans="1:2" x14ac:dyDescent="0.2">
      <c r="A1585" s="3">
        <v>-1.4059999999999999</v>
      </c>
      <c r="B1585" s="5">
        <v>2.96</v>
      </c>
    </row>
    <row r="1586" spans="1:2" x14ac:dyDescent="0.2">
      <c r="A1586" s="3">
        <v>-1.4016</v>
      </c>
      <c r="B1586" s="5">
        <v>0.876</v>
      </c>
    </row>
    <row r="1587" spans="1:2" x14ac:dyDescent="0.2">
      <c r="A1587" s="3">
        <v>-1.3995</v>
      </c>
      <c r="B1587" s="5">
        <v>111.96</v>
      </c>
    </row>
    <row r="1588" spans="1:2" x14ac:dyDescent="0.2">
      <c r="A1588" s="3">
        <v>-1.3984000000000001</v>
      </c>
      <c r="B1588" s="5">
        <v>1.8240000000000001</v>
      </c>
    </row>
    <row r="1589" spans="1:2" x14ac:dyDescent="0.2">
      <c r="A1589" s="3">
        <v>-1.3952</v>
      </c>
      <c r="B1589" s="5">
        <v>6.976</v>
      </c>
    </row>
    <row r="1590" spans="1:2" x14ac:dyDescent="0.2">
      <c r="A1590" s="3">
        <v>-1.3608</v>
      </c>
      <c r="B1590" s="5">
        <v>6.048</v>
      </c>
    </row>
    <row r="1591" spans="1:2" x14ac:dyDescent="0.2">
      <c r="A1591" s="3">
        <v>-1.3584000000000001</v>
      </c>
      <c r="B1591" s="5">
        <v>27.167999999999999</v>
      </c>
    </row>
    <row r="1592" spans="1:2" x14ac:dyDescent="0.2">
      <c r="A1592" s="3">
        <v>-1.3566</v>
      </c>
      <c r="B1592" s="5">
        <v>1.9379999999999999</v>
      </c>
    </row>
    <row r="1593" spans="1:2" x14ac:dyDescent="0.2">
      <c r="A1593" s="3">
        <v>-1.35</v>
      </c>
      <c r="B1593" s="5">
        <v>2.0249999999999999</v>
      </c>
    </row>
    <row r="1594" spans="1:2" x14ac:dyDescent="0.2">
      <c r="A1594" s="3">
        <v>-1.3464</v>
      </c>
      <c r="B1594" s="5">
        <v>5.984</v>
      </c>
    </row>
    <row r="1595" spans="1:2" x14ac:dyDescent="0.2">
      <c r="A1595" s="3">
        <v>-1.3375999999999999</v>
      </c>
      <c r="B1595" s="5">
        <v>0.83599999999999997</v>
      </c>
    </row>
    <row r="1596" spans="1:2" x14ac:dyDescent="0.2">
      <c r="A1596" s="3">
        <v>-1.3248</v>
      </c>
      <c r="B1596" s="5">
        <v>5.8879999999999999</v>
      </c>
    </row>
    <row r="1597" spans="1:2" x14ac:dyDescent="0.2">
      <c r="A1597" s="3">
        <v>-1.3208</v>
      </c>
      <c r="B1597" s="5">
        <v>2.032</v>
      </c>
    </row>
    <row r="1598" spans="1:2" x14ac:dyDescent="0.2">
      <c r="A1598" s="3">
        <v>-1.3128</v>
      </c>
      <c r="B1598" s="5">
        <v>1.641</v>
      </c>
    </row>
    <row r="1599" spans="1:2" x14ac:dyDescent="0.2">
      <c r="A1599" s="3">
        <v>-1.3104</v>
      </c>
      <c r="B1599" s="5">
        <v>1.8720000000000001</v>
      </c>
    </row>
    <row r="1600" spans="1:2" x14ac:dyDescent="0.2">
      <c r="A1600" s="3">
        <v>-1.3083</v>
      </c>
      <c r="B1600" s="5">
        <v>1.869</v>
      </c>
    </row>
    <row r="1601" spans="1:2" x14ac:dyDescent="0.2">
      <c r="A1601" s="3">
        <v>-1.294</v>
      </c>
      <c r="B1601" s="5">
        <v>1.9410000000000001</v>
      </c>
    </row>
    <row r="1602" spans="1:2" x14ac:dyDescent="0.2">
      <c r="A1602" s="3">
        <v>-1.2889999999999999</v>
      </c>
      <c r="B1602" s="5">
        <v>10.311999999999999</v>
      </c>
    </row>
    <row r="1603" spans="1:2" x14ac:dyDescent="0.2">
      <c r="A1603" s="3">
        <v>-1.2587999999999999</v>
      </c>
      <c r="B1603" s="5">
        <v>100.70399999999999</v>
      </c>
    </row>
    <row r="1604" spans="1:2" x14ac:dyDescent="0.2">
      <c r="A1604" s="3">
        <v>-1.2558</v>
      </c>
      <c r="B1604" s="5">
        <v>66.975999999999999</v>
      </c>
    </row>
    <row r="1605" spans="1:2" x14ac:dyDescent="0.2">
      <c r="A1605" s="3">
        <v>-1.2490000000000001</v>
      </c>
      <c r="B1605" s="5">
        <v>99.92</v>
      </c>
    </row>
    <row r="1606" spans="1:2" x14ac:dyDescent="0.2">
      <c r="A1606" s="3">
        <v>-1.2178</v>
      </c>
      <c r="B1606" s="5">
        <v>170.49199999999999</v>
      </c>
    </row>
    <row r="1607" spans="1:2" x14ac:dyDescent="0.2">
      <c r="A1607" s="3">
        <v>-1.1996</v>
      </c>
      <c r="B1607" s="5">
        <v>47.984000000000002</v>
      </c>
    </row>
    <row r="1608" spans="1:2" x14ac:dyDescent="0.2">
      <c r="A1608" s="3">
        <v>-1.1874</v>
      </c>
      <c r="B1608" s="5">
        <v>47.496000000000002</v>
      </c>
    </row>
    <row r="1609" spans="1:2" x14ac:dyDescent="0.2">
      <c r="A1609" s="3">
        <v>-1.1195999999999999</v>
      </c>
      <c r="B1609" s="5">
        <v>89.567999999999998</v>
      </c>
    </row>
    <row r="1610" spans="1:2" x14ac:dyDescent="0.2">
      <c r="A1610" s="3">
        <v>-1.1100000000000001</v>
      </c>
      <c r="B1610" s="5">
        <v>0.44400000000000001</v>
      </c>
    </row>
    <row r="1611" spans="1:2" x14ac:dyDescent="0.2">
      <c r="A1611" s="3">
        <v>-1.0656000000000001</v>
      </c>
      <c r="B1611" s="5">
        <v>37.295999999999999</v>
      </c>
    </row>
    <row r="1612" spans="1:2" x14ac:dyDescent="0.2">
      <c r="A1612" s="3">
        <v>-1.0497000000000001</v>
      </c>
      <c r="B1612" s="5">
        <v>83.975999999999999</v>
      </c>
    </row>
    <row r="1613" spans="1:2" x14ac:dyDescent="0.2">
      <c r="A1613" s="3">
        <v>-1.0489999999999999</v>
      </c>
      <c r="B1613" s="5">
        <v>83.92</v>
      </c>
    </row>
    <row r="1614" spans="1:2" x14ac:dyDescent="0.2">
      <c r="A1614" s="3">
        <v>-1.0409999999999999</v>
      </c>
      <c r="B1614" s="5">
        <v>11.103999999999999</v>
      </c>
    </row>
    <row r="1615" spans="1:2" x14ac:dyDescent="0.2">
      <c r="A1615" s="3">
        <v>-1.0196000000000001</v>
      </c>
      <c r="B1615" s="5">
        <v>71.372</v>
      </c>
    </row>
    <row r="1616" spans="1:2" x14ac:dyDescent="0.2">
      <c r="A1616" s="3">
        <v>-0.99329999999999996</v>
      </c>
      <c r="B1616" s="5">
        <v>1.8919999999999999</v>
      </c>
    </row>
    <row r="1617" spans="1:2" x14ac:dyDescent="0.2">
      <c r="A1617" s="3">
        <v>-0.99</v>
      </c>
      <c r="B1617" s="5">
        <v>2.3759999999999999</v>
      </c>
    </row>
    <row r="1618" spans="1:2" x14ac:dyDescent="0.2">
      <c r="A1618" s="3">
        <v>-0.9486</v>
      </c>
      <c r="B1618" s="5">
        <v>4.4640000000000004</v>
      </c>
    </row>
    <row r="1619" spans="1:2" x14ac:dyDescent="0.2">
      <c r="A1619" s="3">
        <v>-0.94520000000000004</v>
      </c>
      <c r="B1619" s="5">
        <v>0.55600000000000005</v>
      </c>
    </row>
    <row r="1620" spans="1:2" x14ac:dyDescent="0.2">
      <c r="A1620" s="3">
        <v>-0.91</v>
      </c>
      <c r="B1620" s="5">
        <v>1.365</v>
      </c>
    </row>
    <row r="1621" spans="1:2" x14ac:dyDescent="0.2">
      <c r="A1621" s="3">
        <v>-0.9012</v>
      </c>
      <c r="B1621" s="5">
        <v>36.048000000000002</v>
      </c>
    </row>
    <row r="1622" spans="1:2" x14ac:dyDescent="0.2">
      <c r="A1622" s="3">
        <v>-0.89990000000000003</v>
      </c>
      <c r="B1622" s="5">
        <v>71.992000000000004</v>
      </c>
    </row>
    <row r="1623" spans="1:2" x14ac:dyDescent="0.2">
      <c r="A1623" s="3">
        <v>-0.88859999999999995</v>
      </c>
      <c r="B1623" s="5">
        <v>35.543999999999997</v>
      </c>
    </row>
    <row r="1624" spans="1:2" x14ac:dyDescent="0.2">
      <c r="A1624" s="3">
        <v>-0.85580000000000001</v>
      </c>
      <c r="B1624" s="5">
        <v>1.167</v>
      </c>
    </row>
    <row r="1625" spans="1:2" x14ac:dyDescent="0.2">
      <c r="A1625" s="3">
        <v>-0.83919999999999995</v>
      </c>
      <c r="B1625" s="5">
        <v>67.135999999999996</v>
      </c>
    </row>
    <row r="1626" spans="1:2" x14ac:dyDescent="0.2">
      <c r="A1626" s="3">
        <v>-0.81200000000000006</v>
      </c>
      <c r="B1626" s="5">
        <v>12.992000000000001</v>
      </c>
    </row>
    <row r="1627" spans="1:2" x14ac:dyDescent="0.2">
      <c r="A1627" s="3">
        <v>-0.79200000000000004</v>
      </c>
      <c r="B1627" s="5">
        <v>2.16</v>
      </c>
    </row>
    <row r="1628" spans="1:2" x14ac:dyDescent="0.2">
      <c r="A1628" s="3">
        <v>-0.77480000000000004</v>
      </c>
      <c r="B1628" s="5">
        <v>9.5359999999999996</v>
      </c>
    </row>
    <row r="1629" spans="1:2" x14ac:dyDescent="0.2">
      <c r="A1629" s="3">
        <v>-0.75660000000000005</v>
      </c>
      <c r="B1629" s="5">
        <v>4.6559999999999997</v>
      </c>
    </row>
    <row r="1630" spans="1:2" x14ac:dyDescent="0.2">
      <c r="A1630" s="3">
        <v>-0.72950000000000004</v>
      </c>
      <c r="B1630" s="5">
        <v>11.672000000000001</v>
      </c>
    </row>
    <row r="1631" spans="1:2" x14ac:dyDescent="0.2">
      <c r="A1631" s="3">
        <v>-0.71279999999999999</v>
      </c>
      <c r="B1631" s="5">
        <v>3.1680000000000001</v>
      </c>
    </row>
    <row r="1632" spans="1:2" x14ac:dyDescent="0.2">
      <c r="A1632" s="3">
        <v>-0.6976</v>
      </c>
      <c r="B1632" s="5">
        <v>3.488</v>
      </c>
    </row>
    <row r="1633" spans="1:2" x14ac:dyDescent="0.2">
      <c r="A1633" s="3">
        <v>-0.66239999999999999</v>
      </c>
      <c r="B1633" s="5">
        <v>2.944</v>
      </c>
    </row>
    <row r="1634" spans="1:2" x14ac:dyDescent="0.2">
      <c r="A1634" s="3">
        <v>-0.64349999999999996</v>
      </c>
      <c r="B1634" s="5">
        <v>2.97</v>
      </c>
    </row>
    <row r="1635" spans="1:2" x14ac:dyDescent="0.2">
      <c r="A1635" s="3">
        <v>-0.62649999999999995</v>
      </c>
      <c r="B1635" s="5">
        <v>100.24</v>
      </c>
    </row>
    <row r="1636" spans="1:2" x14ac:dyDescent="0.2">
      <c r="A1636" s="3">
        <v>-0.6048</v>
      </c>
      <c r="B1636" s="5">
        <v>3.024</v>
      </c>
    </row>
    <row r="1637" spans="1:2" x14ac:dyDescent="0.2">
      <c r="A1637" s="3">
        <v>-0.6008</v>
      </c>
      <c r="B1637" s="5">
        <v>24.032</v>
      </c>
    </row>
    <row r="1638" spans="1:2" x14ac:dyDescent="0.2">
      <c r="A1638" s="3">
        <v>-0.59640000000000004</v>
      </c>
      <c r="B1638" s="5">
        <v>0.85199999999999998</v>
      </c>
    </row>
    <row r="1639" spans="1:2" x14ac:dyDescent="0.2">
      <c r="A1639" s="3">
        <v>-0.55979999999999996</v>
      </c>
      <c r="B1639" s="5">
        <v>44.783999999999999</v>
      </c>
    </row>
    <row r="1640" spans="1:2" x14ac:dyDescent="0.2">
      <c r="A1640" s="3">
        <v>-0.3488</v>
      </c>
      <c r="B1640" s="5">
        <v>1.744</v>
      </c>
    </row>
    <row r="1641" spans="1:2" x14ac:dyDescent="0.2">
      <c r="A1641" s="3">
        <v>-0.34439999999999998</v>
      </c>
      <c r="B1641" s="5">
        <v>27.552</v>
      </c>
    </row>
    <row r="1642" spans="1:2" x14ac:dyDescent="0.2">
      <c r="A1642" s="3">
        <v>-0.33979999999999999</v>
      </c>
      <c r="B1642" s="5">
        <v>13.592000000000001</v>
      </c>
    </row>
    <row r="1643" spans="1:2" x14ac:dyDescent="0.2">
      <c r="A1643" s="3">
        <v>-0.26850000000000002</v>
      </c>
      <c r="B1643" s="5">
        <v>21.48</v>
      </c>
    </row>
    <row r="1644" spans="1:2" x14ac:dyDescent="0.2">
      <c r="A1644" s="3">
        <v>-0.20979999999999999</v>
      </c>
      <c r="B1644" s="5">
        <v>16.783999999999999</v>
      </c>
    </row>
    <row r="1645" spans="1:2" x14ac:dyDescent="0.2">
      <c r="A1645" s="3">
        <v>-8.9499999999999996E-2</v>
      </c>
      <c r="B1645" s="5">
        <v>7.16</v>
      </c>
    </row>
    <row r="1646" spans="1:2" x14ac:dyDescent="0.2">
      <c r="A1646" s="3">
        <v>0</v>
      </c>
      <c r="B1646" s="5">
        <v>27686.846999999998</v>
      </c>
    </row>
    <row r="1647" spans="1:2" x14ac:dyDescent="0.2">
      <c r="A1647" s="3">
        <v>6.2799999999999995E-2</v>
      </c>
      <c r="B1647" s="5">
        <v>6.28</v>
      </c>
    </row>
    <row r="1648" spans="1:2" x14ac:dyDescent="0.2">
      <c r="A1648" s="3">
        <v>6.3600000000000004E-2</v>
      </c>
      <c r="B1648" s="5">
        <v>6.36</v>
      </c>
    </row>
    <row r="1649" spans="1:2" x14ac:dyDescent="0.2">
      <c r="A1649" s="3">
        <v>7.9200000000000007E-2</v>
      </c>
      <c r="B1649" s="5">
        <v>3.96</v>
      </c>
    </row>
    <row r="1650" spans="1:2" x14ac:dyDescent="0.2">
      <c r="A1650" s="3">
        <v>0.1008</v>
      </c>
      <c r="B1650" s="5">
        <v>2.52</v>
      </c>
    </row>
    <row r="1651" spans="1:2" x14ac:dyDescent="0.2">
      <c r="A1651" s="3">
        <v>0.1134</v>
      </c>
      <c r="B1651" s="5">
        <v>11.34</v>
      </c>
    </row>
    <row r="1652" spans="1:2" x14ac:dyDescent="0.2">
      <c r="A1652" s="3">
        <v>0.1188</v>
      </c>
      <c r="B1652" s="5">
        <v>5.94</v>
      </c>
    </row>
    <row r="1653" spans="1:2" x14ac:dyDescent="0.2">
      <c r="A1653" s="3">
        <v>0.1191</v>
      </c>
      <c r="B1653" s="5">
        <v>11.91</v>
      </c>
    </row>
    <row r="1654" spans="1:2" x14ac:dyDescent="0.2">
      <c r="A1654" s="3">
        <v>0.1472</v>
      </c>
      <c r="B1654" s="5">
        <v>22.080000000000002</v>
      </c>
    </row>
    <row r="1655" spans="1:2" x14ac:dyDescent="0.2">
      <c r="A1655" s="3">
        <v>0.1512</v>
      </c>
      <c r="B1655" s="5">
        <v>10.08</v>
      </c>
    </row>
    <row r="1656" spans="1:2" x14ac:dyDescent="0.2">
      <c r="A1656" s="3">
        <v>0.15329999999999999</v>
      </c>
      <c r="B1656" s="5">
        <v>1.752</v>
      </c>
    </row>
    <row r="1657" spans="1:2" x14ac:dyDescent="0.2">
      <c r="A1657" s="3">
        <v>0.15479999999999999</v>
      </c>
      <c r="B1657" s="5">
        <v>2.0640000000000001</v>
      </c>
    </row>
    <row r="1658" spans="1:2" x14ac:dyDescent="0.2">
      <c r="A1658" s="3">
        <v>0.15840000000000001</v>
      </c>
      <c r="B1658" s="5">
        <v>1.4079999999999999</v>
      </c>
    </row>
    <row r="1659" spans="1:2" x14ac:dyDescent="0.2">
      <c r="A1659" s="3">
        <v>0.1588</v>
      </c>
      <c r="B1659" s="5">
        <v>15.88</v>
      </c>
    </row>
    <row r="1660" spans="1:2" x14ac:dyDescent="0.2">
      <c r="A1660" s="3">
        <v>0.16739999999999999</v>
      </c>
      <c r="B1660" s="5">
        <v>5.58</v>
      </c>
    </row>
    <row r="1661" spans="1:2" x14ac:dyDescent="0.2">
      <c r="A1661" s="3">
        <v>0.16919999999999999</v>
      </c>
      <c r="B1661" s="5">
        <v>1.504</v>
      </c>
    </row>
    <row r="1662" spans="1:2" x14ac:dyDescent="0.2">
      <c r="A1662" s="3">
        <v>0.1744</v>
      </c>
      <c r="B1662" s="5">
        <v>8.7200000000000006</v>
      </c>
    </row>
    <row r="1663" spans="1:2" x14ac:dyDescent="0.2">
      <c r="A1663" s="3">
        <v>0.189</v>
      </c>
      <c r="B1663" s="5">
        <v>9.4499999999999993</v>
      </c>
    </row>
    <row r="1664" spans="1:2" x14ac:dyDescent="0.2">
      <c r="A1664" s="3">
        <v>0.2016</v>
      </c>
      <c r="B1664" s="5">
        <v>10.08</v>
      </c>
    </row>
    <row r="1665" spans="1:2" x14ac:dyDescent="0.2">
      <c r="A1665" s="3">
        <v>0.2034</v>
      </c>
      <c r="B1665" s="5">
        <v>20.34</v>
      </c>
    </row>
    <row r="1666" spans="1:2" x14ac:dyDescent="0.2">
      <c r="A1666" s="3">
        <v>0.2198</v>
      </c>
      <c r="B1666" s="5">
        <v>21.98</v>
      </c>
    </row>
    <row r="1667" spans="1:2" x14ac:dyDescent="0.2">
      <c r="A1667" s="3">
        <v>0.22439999999999999</v>
      </c>
      <c r="B1667" s="5">
        <v>11.22</v>
      </c>
    </row>
    <row r="1668" spans="1:2" x14ac:dyDescent="0.2">
      <c r="A1668" s="3">
        <v>0.2334</v>
      </c>
      <c r="B1668" s="5">
        <v>23.34</v>
      </c>
    </row>
    <row r="1669" spans="1:2" x14ac:dyDescent="0.2">
      <c r="A1669" s="3">
        <v>0.23530000000000001</v>
      </c>
      <c r="B1669" s="5">
        <v>1.448</v>
      </c>
    </row>
    <row r="1670" spans="1:2" x14ac:dyDescent="0.2">
      <c r="A1670" s="3">
        <v>0.25919999999999999</v>
      </c>
      <c r="B1670" s="5">
        <v>2.3039999999999998</v>
      </c>
    </row>
    <row r="1671" spans="1:2" x14ac:dyDescent="0.2">
      <c r="A1671" s="3">
        <v>0.25979999999999998</v>
      </c>
      <c r="B1671" s="5">
        <v>12.99</v>
      </c>
    </row>
    <row r="1672" spans="1:2" x14ac:dyDescent="0.2">
      <c r="A1672" s="3">
        <v>0.2792</v>
      </c>
      <c r="B1672" s="5">
        <v>13.96</v>
      </c>
    </row>
    <row r="1673" spans="1:2" x14ac:dyDescent="0.2">
      <c r="A1673" s="3">
        <v>0.29249999999999998</v>
      </c>
      <c r="B1673" s="5">
        <v>2.6</v>
      </c>
    </row>
    <row r="1674" spans="1:2" x14ac:dyDescent="0.2">
      <c r="A1674" s="3">
        <v>0.29520000000000002</v>
      </c>
      <c r="B1674" s="5">
        <v>2.6240000000000001</v>
      </c>
    </row>
    <row r="1675" spans="1:2" x14ac:dyDescent="0.2">
      <c r="A1675" s="3">
        <v>0.29920000000000002</v>
      </c>
      <c r="B1675" s="5">
        <v>14.96</v>
      </c>
    </row>
    <row r="1676" spans="1:2" x14ac:dyDescent="0.2">
      <c r="A1676" s="3">
        <v>0.29959999999999998</v>
      </c>
      <c r="B1676" s="5">
        <v>3.4239999999999999</v>
      </c>
    </row>
    <row r="1677" spans="1:2" x14ac:dyDescent="0.2">
      <c r="A1677" s="3">
        <v>0.29970000000000002</v>
      </c>
      <c r="B1677" s="5">
        <v>59.94</v>
      </c>
    </row>
    <row r="1678" spans="1:2" x14ac:dyDescent="0.2">
      <c r="A1678" s="3">
        <v>0.3024</v>
      </c>
      <c r="B1678" s="5">
        <v>15.12</v>
      </c>
    </row>
    <row r="1679" spans="1:2" x14ac:dyDescent="0.2">
      <c r="A1679" s="3">
        <v>0.307</v>
      </c>
      <c r="B1679" s="5">
        <v>4.9119999999999999</v>
      </c>
    </row>
    <row r="1680" spans="1:2" x14ac:dyDescent="0.2">
      <c r="A1680" s="3">
        <v>0.30940000000000001</v>
      </c>
      <c r="B1680" s="5">
        <v>3.536</v>
      </c>
    </row>
    <row r="1681" spans="1:2" x14ac:dyDescent="0.2">
      <c r="A1681" s="3">
        <v>0.31119999999999998</v>
      </c>
      <c r="B1681" s="5">
        <v>31.12</v>
      </c>
    </row>
    <row r="1682" spans="1:2" x14ac:dyDescent="0.2">
      <c r="A1682" s="3">
        <v>0.31559999999999999</v>
      </c>
      <c r="B1682" s="5">
        <v>7.89</v>
      </c>
    </row>
    <row r="1683" spans="1:2" x14ac:dyDescent="0.2">
      <c r="A1683" s="3">
        <v>0.31680000000000003</v>
      </c>
      <c r="B1683" s="5">
        <v>2.8159999999999998</v>
      </c>
    </row>
    <row r="1684" spans="1:2" x14ac:dyDescent="0.2">
      <c r="A1684" s="3">
        <v>0.33360000000000001</v>
      </c>
      <c r="B1684" s="5">
        <v>17.792000000000002</v>
      </c>
    </row>
    <row r="1685" spans="1:2" x14ac:dyDescent="0.2">
      <c r="A1685" s="3">
        <v>0.33400000000000002</v>
      </c>
      <c r="B1685" s="5">
        <v>2.6720000000000002</v>
      </c>
    </row>
    <row r="1686" spans="1:2" x14ac:dyDescent="0.2">
      <c r="A1686" s="3">
        <v>0.33479999999999999</v>
      </c>
      <c r="B1686" s="5">
        <v>4.4640000000000004</v>
      </c>
    </row>
    <row r="1687" spans="1:2" x14ac:dyDescent="0.2">
      <c r="A1687" s="3">
        <v>0.33600000000000002</v>
      </c>
      <c r="B1687" s="5">
        <v>8.4</v>
      </c>
    </row>
    <row r="1688" spans="1:2" x14ac:dyDescent="0.2">
      <c r="A1688" s="3">
        <v>0.33839999999999998</v>
      </c>
      <c r="B1688" s="5">
        <v>3.008</v>
      </c>
    </row>
    <row r="1689" spans="1:2" x14ac:dyDescent="0.2">
      <c r="A1689" s="3">
        <v>0.33989999999999998</v>
      </c>
      <c r="B1689" s="5">
        <v>27.192</v>
      </c>
    </row>
    <row r="1690" spans="1:2" x14ac:dyDescent="0.2">
      <c r="A1690" s="3">
        <v>0.34920000000000001</v>
      </c>
      <c r="B1690" s="5">
        <v>3.1040000000000001</v>
      </c>
    </row>
    <row r="1691" spans="1:2" x14ac:dyDescent="0.2">
      <c r="A1691" s="3">
        <v>0.36399999999999999</v>
      </c>
      <c r="B1691" s="5">
        <v>4.16</v>
      </c>
    </row>
    <row r="1692" spans="1:2" x14ac:dyDescent="0.2">
      <c r="A1692" s="3">
        <v>0.36499999999999999</v>
      </c>
      <c r="B1692" s="5">
        <v>2.92</v>
      </c>
    </row>
    <row r="1693" spans="1:2" x14ac:dyDescent="0.2">
      <c r="A1693" s="3">
        <v>0.3674</v>
      </c>
      <c r="B1693" s="5">
        <v>2.6720000000000002</v>
      </c>
    </row>
    <row r="1694" spans="1:2" x14ac:dyDescent="0.2">
      <c r="A1694" s="3">
        <v>0.372</v>
      </c>
      <c r="B1694" s="5">
        <v>5.952</v>
      </c>
    </row>
    <row r="1695" spans="1:2" x14ac:dyDescent="0.2">
      <c r="A1695" s="3">
        <v>0.38219999999999998</v>
      </c>
      <c r="B1695" s="5">
        <v>8.7360000000000007</v>
      </c>
    </row>
    <row r="1696" spans="1:2" x14ac:dyDescent="0.2">
      <c r="A1696" s="3">
        <v>0.38640000000000002</v>
      </c>
      <c r="B1696" s="5">
        <v>12.88</v>
      </c>
    </row>
    <row r="1697" spans="1:2" x14ac:dyDescent="0.2">
      <c r="A1697" s="3">
        <v>0.3906</v>
      </c>
      <c r="B1697" s="5">
        <v>13.02</v>
      </c>
    </row>
    <row r="1698" spans="1:2" x14ac:dyDescent="0.2">
      <c r="A1698" s="3">
        <v>0.40679999999999999</v>
      </c>
      <c r="B1698" s="5">
        <v>81.36</v>
      </c>
    </row>
    <row r="1699" spans="1:2" x14ac:dyDescent="0.2">
      <c r="A1699" s="3">
        <v>0.40739999999999998</v>
      </c>
      <c r="B1699" s="5">
        <v>162.96</v>
      </c>
    </row>
    <row r="1700" spans="1:2" x14ac:dyDescent="0.2">
      <c r="A1700" s="3">
        <v>0.41160000000000002</v>
      </c>
      <c r="B1700" s="5">
        <v>4.7039999999999997</v>
      </c>
    </row>
    <row r="1701" spans="1:2" x14ac:dyDescent="0.2">
      <c r="A1701" s="3">
        <v>0.41599999999999998</v>
      </c>
      <c r="B1701" s="5">
        <v>3.3279999999999998</v>
      </c>
    </row>
    <row r="1702" spans="1:2" x14ac:dyDescent="0.2">
      <c r="A1702" s="3">
        <v>0.41720000000000002</v>
      </c>
      <c r="B1702" s="5">
        <v>4.7679999999999998</v>
      </c>
    </row>
    <row r="1703" spans="1:2" x14ac:dyDescent="0.2">
      <c r="A1703" s="3">
        <v>0.41760000000000003</v>
      </c>
      <c r="B1703" s="5">
        <v>2.7839999999999998</v>
      </c>
    </row>
    <row r="1704" spans="1:2" x14ac:dyDescent="0.2">
      <c r="A1704" s="3">
        <v>0.4264</v>
      </c>
      <c r="B1704" s="5">
        <v>7.8719999999999999</v>
      </c>
    </row>
    <row r="1705" spans="1:2" x14ac:dyDescent="0.2">
      <c r="A1705" s="3">
        <v>0.43559999999999999</v>
      </c>
      <c r="B1705" s="5">
        <v>0.99</v>
      </c>
    </row>
    <row r="1706" spans="1:2" x14ac:dyDescent="0.2">
      <c r="A1706" s="3">
        <v>0.438</v>
      </c>
      <c r="B1706" s="5">
        <v>10.95</v>
      </c>
    </row>
    <row r="1707" spans="1:2" x14ac:dyDescent="0.2">
      <c r="A1707" s="3">
        <v>0.44400000000000001</v>
      </c>
      <c r="B1707" s="5">
        <v>7.1040000000000001</v>
      </c>
    </row>
    <row r="1708" spans="1:2" x14ac:dyDescent="0.2">
      <c r="A1708" s="3">
        <v>0.4592</v>
      </c>
      <c r="B1708" s="5">
        <v>5.2480000000000002</v>
      </c>
    </row>
    <row r="1709" spans="1:2" x14ac:dyDescent="0.2">
      <c r="A1709" s="3">
        <v>0.46410000000000001</v>
      </c>
      <c r="B1709" s="5">
        <v>5.3040000000000003</v>
      </c>
    </row>
    <row r="1710" spans="1:2" x14ac:dyDescent="0.2">
      <c r="A1710" s="3">
        <v>0.46439999999999998</v>
      </c>
      <c r="B1710" s="5">
        <v>6.1920000000000002</v>
      </c>
    </row>
    <row r="1711" spans="1:2" x14ac:dyDescent="0.2">
      <c r="A1711" s="3">
        <v>0.47039999999999998</v>
      </c>
      <c r="B1711" s="5">
        <v>1.3440000000000001</v>
      </c>
    </row>
    <row r="1712" spans="1:2" x14ac:dyDescent="0.2">
      <c r="A1712" s="3">
        <v>0.47060000000000002</v>
      </c>
      <c r="B1712" s="5">
        <v>5.7919999999999998</v>
      </c>
    </row>
    <row r="1713" spans="1:2" x14ac:dyDescent="0.2">
      <c r="A1713" s="3">
        <v>0.47099999999999997</v>
      </c>
      <c r="B1713" s="5">
        <v>9.42</v>
      </c>
    </row>
    <row r="1714" spans="1:2" x14ac:dyDescent="0.2">
      <c r="A1714" s="3">
        <v>0.4728</v>
      </c>
      <c r="B1714" s="5">
        <v>3.1520000000000001</v>
      </c>
    </row>
    <row r="1715" spans="1:2" x14ac:dyDescent="0.2">
      <c r="A1715" s="3">
        <v>0.47520000000000001</v>
      </c>
      <c r="B1715" s="5">
        <v>10.032</v>
      </c>
    </row>
    <row r="1716" spans="1:2" x14ac:dyDescent="0.2">
      <c r="A1716" s="3">
        <v>0.4768</v>
      </c>
      <c r="B1716" s="5">
        <v>4.7679999999999998</v>
      </c>
    </row>
    <row r="1717" spans="1:2" x14ac:dyDescent="0.2">
      <c r="A1717" s="3">
        <v>0.49840000000000001</v>
      </c>
      <c r="B1717" s="5">
        <v>1.78</v>
      </c>
    </row>
    <row r="1718" spans="1:2" x14ac:dyDescent="0.2">
      <c r="A1718" s="3">
        <v>0.5</v>
      </c>
      <c r="B1718" s="5">
        <v>40</v>
      </c>
    </row>
    <row r="1719" spans="1:2" x14ac:dyDescent="0.2">
      <c r="A1719" s="3">
        <v>0.50039999999999996</v>
      </c>
      <c r="B1719" s="5">
        <v>13.343999999999999</v>
      </c>
    </row>
    <row r="1720" spans="1:2" x14ac:dyDescent="0.2">
      <c r="A1720" s="3">
        <v>0.50219999999999998</v>
      </c>
      <c r="B1720" s="5">
        <v>6.6959999999999997</v>
      </c>
    </row>
    <row r="1721" spans="1:2" x14ac:dyDescent="0.2">
      <c r="A1721" s="3">
        <v>0.504</v>
      </c>
      <c r="B1721" s="5">
        <v>4.1280000000000001</v>
      </c>
    </row>
    <row r="1722" spans="1:2" x14ac:dyDescent="0.2">
      <c r="A1722" s="3">
        <v>0.50970000000000004</v>
      </c>
      <c r="B1722" s="5">
        <v>81.552000000000007</v>
      </c>
    </row>
    <row r="1723" spans="1:2" x14ac:dyDescent="0.2">
      <c r="A1723" s="3">
        <v>0.51</v>
      </c>
      <c r="B1723" s="5">
        <v>6.8</v>
      </c>
    </row>
    <row r="1724" spans="1:2" x14ac:dyDescent="0.2">
      <c r="A1724" s="3">
        <v>0.51519999999999999</v>
      </c>
      <c r="B1724" s="5">
        <v>25.76</v>
      </c>
    </row>
    <row r="1725" spans="1:2" x14ac:dyDescent="0.2">
      <c r="A1725" s="3">
        <v>0.52359999999999995</v>
      </c>
      <c r="B1725" s="5">
        <v>26.18</v>
      </c>
    </row>
    <row r="1726" spans="1:2" x14ac:dyDescent="0.2">
      <c r="A1726" s="3">
        <v>0.52439999999999998</v>
      </c>
      <c r="B1726" s="5">
        <v>6.992</v>
      </c>
    </row>
    <row r="1727" spans="1:2" x14ac:dyDescent="0.2">
      <c r="A1727" s="3">
        <v>0.52990000000000004</v>
      </c>
      <c r="B1727" s="5">
        <v>52.99</v>
      </c>
    </row>
    <row r="1728" spans="1:2" x14ac:dyDescent="0.2">
      <c r="A1728" s="3">
        <v>0.54320000000000002</v>
      </c>
      <c r="B1728" s="5">
        <v>54.32</v>
      </c>
    </row>
    <row r="1729" spans="1:2" x14ac:dyDescent="0.2">
      <c r="A1729" s="3">
        <v>0.54600000000000004</v>
      </c>
      <c r="B1729" s="5">
        <v>6.24</v>
      </c>
    </row>
    <row r="1730" spans="1:2" x14ac:dyDescent="0.2">
      <c r="A1730" s="3">
        <v>0.55079999999999996</v>
      </c>
      <c r="B1730" s="5">
        <v>1.6319999999999999</v>
      </c>
    </row>
    <row r="1731" spans="1:2" x14ac:dyDescent="0.2">
      <c r="A1731" s="3">
        <v>0.55200000000000005</v>
      </c>
      <c r="B1731" s="5">
        <v>6.9</v>
      </c>
    </row>
    <row r="1732" spans="1:2" x14ac:dyDescent="0.2">
      <c r="A1732" s="3">
        <v>0.55600000000000005</v>
      </c>
      <c r="B1732" s="5">
        <v>2.2240000000000002</v>
      </c>
    </row>
    <row r="1733" spans="1:2" x14ac:dyDescent="0.2">
      <c r="A1733" s="3">
        <v>0.55800000000000005</v>
      </c>
      <c r="B1733" s="5">
        <v>8.9280000000000008</v>
      </c>
    </row>
    <row r="1734" spans="1:2" x14ac:dyDescent="0.2">
      <c r="A1734" s="3">
        <v>0.55840000000000001</v>
      </c>
      <c r="B1734" s="5">
        <v>55.84</v>
      </c>
    </row>
    <row r="1735" spans="1:2" x14ac:dyDescent="0.2">
      <c r="A1735" s="3">
        <v>0.55900000000000005</v>
      </c>
      <c r="B1735" s="5">
        <v>3.44</v>
      </c>
    </row>
    <row r="1736" spans="1:2" x14ac:dyDescent="0.2">
      <c r="A1736" s="3">
        <v>0.56399999999999995</v>
      </c>
      <c r="B1736" s="5">
        <v>3.008</v>
      </c>
    </row>
    <row r="1737" spans="1:2" x14ac:dyDescent="0.2">
      <c r="A1737" s="3">
        <v>0.56679999999999997</v>
      </c>
      <c r="B1737" s="5">
        <v>6.976</v>
      </c>
    </row>
    <row r="1738" spans="1:2" x14ac:dyDescent="0.2">
      <c r="A1738" s="3">
        <v>0.57540000000000002</v>
      </c>
      <c r="B1738" s="5">
        <v>6.5759999999999996</v>
      </c>
    </row>
    <row r="1739" spans="1:2" x14ac:dyDescent="0.2">
      <c r="A1739" s="3">
        <v>0.58279999999999998</v>
      </c>
      <c r="B1739" s="5">
        <v>1.24</v>
      </c>
    </row>
    <row r="1740" spans="1:2" x14ac:dyDescent="0.2">
      <c r="A1740" s="3">
        <v>0.58399999999999996</v>
      </c>
      <c r="B1740" s="5">
        <v>4.6719999999999997</v>
      </c>
    </row>
    <row r="1741" spans="1:2" x14ac:dyDescent="0.2">
      <c r="A1741" s="3">
        <v>0.58499999999999996</v>
      </c>
      <c r="B1741" s="5">
        <v>5.2</v>
      </c>
    </row>
    <row r="1742" spans="1:2" x14ac:dyDescent="0.2">
      <c r="A1742" s="3">
        <v>0.59040000000000004</v>
      </c>
      <c r="B1742" s="5">
        <v>39.36</v>
      </c>
    </row>
    <row r="1743" spans="1:2" x14ac:dyDescent="0.2">
      <c r="A1743" s="3">
        <v>0.59670000000000001</v>
      </c>
      <c r="B1743" s="5">
        <v>2.21</v>
      </c>
    </row>
    <row r="1744" spans="1:2" x14ac:dyDescent="0.2">
      <c r="A1744" s="3">
        <v>0.59919999999999995</v>
      </c>
      <c r="B1744" s="5">
        <v>13.696</v>
      </c>
    </row>
    <row r="1745" spans="1:2" x14ac:dyDescent="0.2">
      <c r="A1745" s="3">
        <v>0.59940000000000004</v>
      </c>
      <c r="B1745" s="5">
        <v>7.992</v>
      </c>
    </row>
    <row r="1746" spans="1:2" x14ac:dyDescent="0.2">
      <c r="A1746" s="3">
        <v>0.5998</v>
      </c>
      <c r="B1746" s="5">
        <v>143.952</v>
      </c>
    </row>
    <row r="1747" spans="1:2" x14ac:dyDescent="0.2">
      <c r="A1747" s="3">
        <v>0.6048</v>
      </c>
      <c r="B1747" s="5">
        <v>1.728</v>
      </c>
    </row>
    <row r="1748" spans="1:2" x14ac:dyDescent="0.2">
      <c r="A1748" s="3">
        <v>0.60560000000000003</v>
      </c>
      <c r="B1748" s="5">
        <v>15.14</v>
      </c>
    </row>
    <row r="1749" spans="1:2" x14ac:dyDescent="0.2">
      <c r="A1749" s="3">
        <v>0.61019999999999996</v>
      </c>
      <c r="B1749" s="5">
        <v>61.02</v>
      </c>
    </row>
    <row r="1750" spans="1:2" x14ac:dyDescent="0.2">
      <c r="A1750" s="3">
        <v>0.61560000000000004</v>
      </c>
      <c r="B1750" s="5">
        <v>1.8240000000000001</v>
      </c>
    </row>
    <row r="1751" spans="1:2" x14ac:dyDescent="0.2">
      <c r="A1751" s="3">
        <v>0.61919999999999997</v>
      </c>
      <c r="B1751" s="5">
        <v>8.2560000000000002</v>
      </c>
    </row>
    <row r="1752" spans="1:2" x14ac:dyDescent="0.2">
      <c r="A1752" s="3">
        <v>0.62580000000000002</v>
      </c>
      <c r="B1752" s="5">
        <v>8.94</v>
      </c>
    </row>
    <row r="1753" spans="1:2" x14ac:dyDescent="0.2">
      <c r="A1753" s="3">
        <v>0.63119999999999998</v>
      </c>
      <c r="B1753" s="5">
        <v>15.78</v>
      </c>
    </row>
    <row r="1754" spans="1:2" x14ac:dyDescent="0.2">
      <c r="A1754" s="3">
        <v>0.64080000000000004</v>
      </c>
      <c r="B1754" s="5">
        <v>6.4080000000000004</v>
      </c>
    </row>
    <row r="1755" spans="1:2" x14ac:dyDescent="0.2">
      <c r="A1755" s="3">
        <v>0.64739999999999998</v>
      </c>
      <c r="B1755" s="5">
        <v>3.984</v>
      </c>
    </row>
    <row r="1756" spans="1:2" x14ac:dyDescent="0.2">
      <c r="A1756" s="3">
        <v>0.65159999999999996</v>
      </c>
      <c r="B1756" s="5">
        <v>3.62</v>
      </c>
    </row>
    <row r="1757" spans="1:2" x14ac:dyDescent="0.2">
      <c r="A1757" s="3">
        <v>0.65400000000000003</v>
      </c>
      <c r="B1757" s="5">
        <v>8.7200000000000006</v>
      </c>
    </row>
    <row r="1758" spans="1:2" x14ac:dyDescent="0.2">
      <c r="A1758" s="3">
        <v>0.66239999999999999</v>
      </c>
      <c r="B1758" s="5">
        <v>3.3119999999999998</v>
      </c>
    </row>
    <row r="1759" spans="1:2" x14ac:dyDescent="0.2">
      <c r="A1759" s="3">
        <v>0.66600000000000004</v>
      </c>
      <c r="B1759" s="5">
        <v>2.2200000000000002</v>
      </c>
    </row>
    <row r="1760" spans="1:2" x14ac:dyDescent="0.2">
      <c r="A1760" s="3">
        <v>0.66720000000000002</v>
      </c>
      <c r="B1760" s="5">
        <v>8.8960000000000008</v>
      </c>
    </row>
    <row r="1761" spans="1:2" x14ac:dyDescent="0.2">
      <c r="A1761" s="3">
        <v>0.66800000000000004</v>
      </c>
      <c r="B1761" s="5">
        <v>5.3440000000000003</v>
      </c>
    </row>
    <row r="1762" spans="1:2" x14ac:dyDescent="0.2">
      <c r="A1762" s="3">
        <v>0.66959999999999997</v>
      </c>
      <c r="B1762" s="5">
        <v>19.840000000000003</v>
      </c>
    </row>
    <row r="1763" spans="1:2" x14ac:dyDescent="0.2">
      <c r="A1763" s="3">
        <v>0.67859999999999998</v>
      </c>
      <c r="B1763" s="5">
        <v>2.0880000000000001</v>
      </c>
    </row>
    <row r="1764" spans="1:2" x14ac:dyDescent="0.2">
      <c r="A1764" s="3">
        <v>0.67900000000000005</v>
      </c>
      <c r="B1764" s="5">
        <v>67.900000000000006</v>
      </c>
    </row>
    <row r="1765" spans="1:2" x14ac:dyDescent="0.2">
      <c r="A1765" s="3">
        <v>0.69120000000000004</v>
      </c>
      <c r="B1765" s="5">
        <v>6.9119999999999999</v>
      </c>
    </row>
    <row r="1766" spans="1:2" x14ac:dyDescent="0.2">
      <c r="A1766" s="3">
        <v>0.69299999999999995</v>
      </c>
      <c r="B1766" s="5">
        <v>15.84</v>
      </c>
    </row>
    <row r="1767" spans="1:2" x14ac:dyDescent="0.2">
      <c r="A1767" s="3">
        <v>0.69840000000000002</v>
      </c>
      <c r="B1767" s="5">
        <v>6.2080000000000002</v>
      </c>
    </row>
    <row r="1768" spans="1:2" x14ac:dyDescent="0.2">
      <c r="A1768" s="3">
        <v>0.69930000000000003</v>
      </c>
      <c r="B1768" s="5">
        <v>77.922000000000011</v>
      </c>
    </row>
    <row r="1769" spans="1:2" x14ac:dyDescent="0.2">
      <c r="A1769" s="3">
        <v>0.7056</v>
      </c>
      <c r="B1769" s="5">
        <v>9.4079999999999995</v>
      </c>
    </row>
    <row r="1770" spans="1:2" x14ac:dyDescent="0.2">
      <c r="A1770" s="3">
        <v>0.70650000000000002</v>
      </c>
      <c r="B1770" s="5">
        <v>14.13</v>
      </c>
    </row>
    <row r="1771" spans="1:2" x14ac:dyDescent="0.2">
      <c r="A1771" s="3">
        <v>0.70920000000000005</v>
      </c>
      <c r="B1771" s="5">
        <v>4.7279999999999998</v>
      </c>
    </row>
    <row r="1772" spans="1:2" x14ac:dyDescent="0.2">
      <c r="A1772" s="3">
        <v>0.71099999999999997</v>
      </c>
      <c r="B1772" s="5">
        <v>9.48</v>
      </c>
    </row>
    <row r="1773" spans="1:2" x14ac:dyDescent="0.2">
      <c r="A1773" s="3">
        <v>0.71199999999999997</v>
      </c>
      <c r="B1773" s="5">
        <v>7.12</v>
      </c>
    </row>
    <row r="1774" spans="1:2" x14ac:dyDescent="0.2">
      <c r="A1774" s="3">
        <v>0.71519999999999995</v>
      </c>
      <c r="B1774" s="5">
        <v>14.304</v>
      </c>
    </row>
    <row r="1775" spans="1:2" x14ac:dyDescent="0.2">
      <c r="A1775" s="3">
        <v>0.7198</v>
      </c>
      <c r="B1775" s="5">
        <v>57.584000000000003</v>
      </c>
    </row>
    <row r="1776" spans="1:2" x14ac:dyDescent="0.2">
      <c r="A1776" s="3">
        <v>0.7228</v>
      </c>
      <c r="B1776" s="5">
        <v>8.34</v>
      </c>
    </row>
    <row r="1777" spans="1:2" x14ac:dyDescent="0.2">
      <c r="A1777" s="3">
        <v>0.73</v>
      </c>
      <c r="B1777" s="5">
        <v>11.68</v>
      </c>
    </row>
    <row r="1778" spans="1:2" x14ac:dyDescent="0.2">
      <c r="A1778" s="3">
        <v>0.73360000000000003</v>
      </c>
      <c r="B1778" s="5">
        <v>8.3840000000000003</v>
      </c>
    </row>
    <row r="1779" spans="1:2" x14ac:dyDescent="0.2">
      <c r="A1779" s="3">
        <v>0.73480000000000001</v>
      </c>
      <c r="B1779" s="5">
        <v>10.688000000000001</v>
      </c>
    </row>
    <row r="1780" spans="1:2" x14ac:dyDescent="0.2">
      <c r="A1780" s="3">
        <v>0.73799999999999999</v>
      </c>
      <c r="B1780" s="5">
        <v>1.64</v>
      </c>
    </row>
    <row r="1781" spans="1:2" x14ac:dyDescent="0.2">
      <c r="A1781" s="3">
        <v>0.73919999999999997</v>
      </c>
      <c r="B1781" s="5">
        <v>9.8559999999999999</v>
      </c>
    </row>
    <row r="1782" spans="1:2" x14ac:dyDescent="0.2">
      <c r="A1782" s="3">
        <v>0.73980000000000001</v>
      </c>
      <c r="B1782" s="5">
        <v>2.74</v>
      </c>
    </row>
    <row r="1783" spans="1:2" x14ac:dyDescent="0.2">
      <c r="A1783" s="3">
        <v>0.74250000000000005</v>
      </c>
      <c r="B1783" s="5">
        <v>4.7519999999999998</v>
      </c>
    </row>
    <row r="1784" spans="1:2" x14ac:dyDescent="0.2">
      <c r="A1784" s="3">
        <v>0.76649999999999996</v>
      </c>
      <c r="B1784" s="5">
        <v>8.76</v>
      </c>
    </row>
    <row r="1785" spans="1:2" x14ac:dyDescent="0.2">
      <c r="A1785" s="3">
        <v>0.77039999999999997</v>
      </c>
      <c r="B1785" s="5">
        <v>6.8479999999999999</v>
      </c>
    </row>
    <row r="1786" spans="1:2" x14ac:dyDescent="0.2">
      <c r="A1786" s="3">
        <v>0.77280000000000004</v>
      </c>
      <c r="B1786" s="5">
        <v>25.76</v>
      </c>
    </row>
    <row r="1787" spans="1:2" x14ac:dyDescent="0.2">
      <c r="A1787" s="3">
        <v>0.77700000000000002</v>
      </c>
      <c r="B1787" s="5">
        <v>2.96</v>
      </c>
    </row>
    <row r="1788" spans="1:2" x14ac:dyDescent="0.2">
      <c r="A1788" s="3">
        <v>0.77759999999999996</v>
      </c>
      <c r="B1788" s="5">
        <v>2.3039999999999998</v>
      </c>
    </row>
    <row r="1789" spans="1:2" x14ac:dyDescent="0.2">
      <c r="A1789" s="3">
        <v>0.77939999999999998</v>
      </c>
      <c r="B1789" s="5">
        <v>77.94</v>
      </c>
    </row>
    <row r="1790" spans="1:2" x14ac:dyDescent="0.2">
      <c r="A1790" s="3">
        <v>0.79379999999999995</v>
      </c>
      <c r="B1790" s="5">
        <v>9.9960000000000004</v>
      </c>
    </row>
    <row r="1791" spans="1:2" x14ac:dyDescent="0.2">
      <c r="A1791" s="3">
        <v>0.80559999999999998</v>
      </c>
      <c r="B1791" s="5">
        <v>3.3919999999999999</v>
      </c>
    </row>
    <row r="1792" spans="1:2" x14ac:dyDescent="0.2">
      <c r="A1792" s="3">
        <v>0.80579999999999996</v>
      </c>
      <c r="B1792" s="5">
        <v>21.488</v>
      </c>
    </row>
    <row r="1793" spans="1:2" x14ac:dyDescent="0.2">
      <c r="A1793" s="3">
        <v>0.80640000000000001</v>
      </c>
      <c r="B1793" s="5">
        <v>2.88</v>
      </c>
    </row>
    <row r="1794" spans="1:2" x14ac:dyDescent="0.2">
      <c r="A1794" s="3">
        <v>0.80879999999999996</v>
      </c>
      <c r="B1794" s="5">
        <v>13.48</v>
      </c>
    </row>
    <row r="1795" spans="1:2" x14ac:dyDescent="0.2">
      <c r="A1795" s="3">
        <v>0.81620000000000004</v>
      </c>
      <c r="B1795" s="5">
        <v>18.655999999999999</v>
      </c>
    </row>
    <row r="1796" spans="1:2" x14ac:dyDescent="0.2">
      <c r="A1796" s="3">
        <v>0.82250000000000001</v>
      </c>
      <c r="B1796" s="5">
        <v>2.6320000000000001</v>
      </c>
    </row>
    <row r="1797" spans="1:2" x14ac:dyDescent="0.2">
      <c r="A1797" s="3">
        <v>0.82879999999999998</v>
      </c>
      <c r="B1797" s="5">
        <v>4.7359999999999998</v>
      </c>
    </row>
    <row r="1798" spans="1:2" x14ac:dyDescent="0.2">
      <c r="A1798" s="3">
        <v>0.83299999999999996</v>
      </c>
      <c r="B1798" s="5">
        <v>5.95</v>
      </c>
    </row>
    <row r="1799" spans="1:2" x14ac:dyDescent="0.2">
      <c r="A1799" s="3">
        <v>0.83399999999999996</v>
      </c>
      <c r="B1799" s="5">
        <v>11.12</v>
      </c>
    </row>
    <row r="1800" spans="1:2" x14ac:dyDescent="0.2">
      <c r="A1800" s="3">
        <v>0.83760000000000001</v>
      </c>
      <c r="B1800" s="5">
        <v>41.88</v>
      </c>
    </row>
    <row r="1801" spans="1:2" x14ac:dyDescent="0.2">
      <c r="A1801" s="3">
        <v>0.83819999999999995</v>
      </c>
      <c r="B1801" s="5">
        <v>11.176</v>
      </c>
    </row>
    <row r="1802" spans="1:2" x14ac:dyDescent="0.2">
      <c r="A1802" s="3">
        <v>0.83850000000000002</v>
      </c>
      <c r="B1802" s="5">
        <v>5.16</v>
      </c>
    </row>
    <row r="1803" spans="1:2" x14ac:dyDescent="0.2">
      <c r="A1803" s="3">
        <v>0.83879999999999999</v>
      </c>
      <c r="B1803" s="5">
        <v>11.183999999999999</v>
      </c>
    </row>
    <row r="1804" spans="1:2" x14ac:dyDescent="0.2">
      <c r="A1804" s="3">
        <v>0.84</v>
      </c>
      <c r="B1804" s="5">
        <v>10.416</v>
      </c>
    </row>
    <row r="1805" spans="1:2" x14ac:dyDescent="0.2">
      <c r="A1805" s="3">
        <v>0.84599999999999997</v>
      </c>
      <c r="B1805" s="5">
        <v>4.5119999999999996</v>
      </c>
    </row>
    <row r="1806" spans="1:2" x14ac:dyDescent="0.2">
      <c r="A1806" s="3">
        <v>0.84950000000000003</v>
      </c>
      <c r="B1806" s="5">
        <v>67.959999999999994</v>
      </c>
    </row>
    <row r="1807" spans="1:2" x14ac:dyDescent="0.2">
      <c r="A1807" s="3">
        <v>0.86240000000000006</v>
      </c>
      <c r="B1807" s="5">
        <v>2.464</v>
      </c>
    </row>
    <row r="1808" spans="1:2" x14ac:dyDescent="0.2">
      <c r="A1808" s="3">
        <v>0.86399999999999999</v>
      </c>
      <c r="B1808" s="5">
        <v>35.712000000000003</v>
      </c>
    </row>
    <row r="1809" spans="1:2" x14ac:dyDescent="0.2">
      <c r="A1809" s="3">
        <v>0.86799999999999999</v>
      </c>
      <c r="B1809" s="5">
        <v>2.48</v>
      </c>
    </row>
    <row r="1810" spans="1:2" x14ac:dyDescent="0.2">
      <c r="A1810" s="3">
        <v>0.86880000000000002</v>
      </c>
      <c r="B1810" s="5">
        <v>8.6880000000000006</v>
      </c>
    </row>
    <row r="1811" spans="1:2" x14ac:dyDescent="0.2">
      <c r="A1811" s="3">
        <v>0.87360000000000004</v>
      </c>
      <c r="B1811" s="5">
        <v>3.36</v>
      </c>
    </row>
    <row r="1812" spans="1:2" x14ac:dyDescent="0.2">
      <c r="A1812" s="3">
        <v>0.87919999999999998</v>
      </c>
      <c r="B1812" s="5">
        <v>263.76</v>
      </c>
    </row>
    <row r="1813" spans="1:2" x14ac:dyDescent="0.2">
      <c r="A1813" s="3">
        <v>0.88039999999999996</v>
      </c>
      <c r="B1813" s="5">
        <v>2.84</v>
      </c>
    </row>
    <row r="1814" spans="1:2" x14ac:dyDescent="0.2">
      <c r="A1814" s="3">
        <v>0.88200000000000001</v>
      </c>
      <c r="B1814" s="5">
        <v>2.52</v>
      </c>
    </row>
    <row r="1815" spans="1:2" x14ac:dyDescent="0.2">
      <c r="A1815" s="3">
        <v>0.88560000000000005</v>
      </c>
      <c r="B1815" s="5">
        <v>31.488</v>
      </c>
    </row>
    <row r="1816" spans="1:2" x14ac:dyDescent="0.2">
      <c r="A1816" s="3">
        <v>0.89100000000000001</v>
      </c>
      <c r="B1816" s="5">
        <v>3.96</v>
      </c>
    </row>
    <row r="1817" spans="1:2" x14ac:dyDescent="0.2">
      <c r="A1817" s="3">
        <v>0.89459999999999995</v>
      </c>
      <c r="B1817" s="5">
        <v>3.4079999999999999</v>
      </c>
    </row>
    <row r="1818" spans="1:2" x14ac:dyDescent="0.2">
      <c r="A1818" s="3">
        <v>0.89600000000000002</v>
      </c>
      <c r="B1818" s="5">
        <v>14.336</v>
      </c>
    </row>
    <row r="1819" spans="1:2" x14ac:dyDescent="0.2">
      <c r="A1819" s="3">
        <v>0.89700000000000002</v>
      </c>
      <c r="B1819" s="5">
        <v>14.352</v>
      </c>
    </row>
    <row r="1820" spans="1:2" x14ac:dyDescent="0.2">
      <c r="A1820" s="3">
        <v>0.89880000000000004</v>
      </c>
      <c r="B1820" s="5">
        <v>20.544</v>
      </c>
    </row>
    <row r="1821" spans="1:2" x14ac:dyDescent="0.2">
      <c r="A1821" s="3">
        <v>0.89939999999999998</v>
      </c>
      <c r="B1821" s="5">
        <v>11.992000000000001</v>
      </c>
    </row>
    <row r="1822" spans="1:2" x14ac:dyDescent="0.2">
      <c r="A1822" s="3">
        <v>0.89970000000000006</v>
      </c>
      <c r="B1822" s="5">
        <v>71.975999999999999</v>
      </c>
    </row>
    <row r="1823" spans="1:2" x14ac:dyDescent="0.2">
      <c r="A1823" s="3">
        <v>0.90480000000000005</v>
      </c>
      <c r="B1823" s="5">
        <v>2.496</v>
      </c>
    </row>
    <row r="1824" spans="1:2" x14ac:dyDescent="0.2">
      <c r="A1824" s="3">
        <v>0.91</v>
      </c>
      <c r="B1824" s="5">
        <v>5.8239999999999998</v>
      </c>
    </row>
    <row r="1825" spans="1:2" x14ac:dyDescent="0.2">
      <c r="A1825" s="3">
        <v>0.92400000000000004</v>
      </c>
      <c r="B1825" s="5">
        <v>9.24</v>
      </c>
    </row>
    <row r="1826" spans="1:2" x14ac:dyDescent="0.2">
      <c r="A1826" s="3">
        <v>0.92820000000000003</v>
      </c>
      <c r="B1826" s="5">
        <v>10.608000000000001</v>
      </c>
    </row>
    <row r="1827" spans="1:2" x14ac:dyDescent="0.2">
      <c r="A1827" s="3">
        <v>0.93359999999999999</v>
      </c>
      <c r="B1827" s="5">
        <v>93.36</v>
      </c>
    </row>
    <row r="1828" spans="1:2" x14ac:dyDescent="0.2">
      <c r="A1828" s="3">
        <v>0.94679999999999997</v>
      </c>
      <c r="B1828" s="5">
        <v>23.67</v>
      </c>
    </row>
    <row r="1829" spans="1:2" x14ac:dyDescent="0.2">
      <c r="A1829" s="3">
        <v>0.95120000000000005</v>
      </c>
      <c r="B1829" s="5">
        <v>3.28</v>
      </c>
    </row>
    <row r="1830" spans="1:2" x14ac:dyDescent="0.2">
      <c r="A1830" s="3">
        <v>0.95760000000000001</v>
      </c>
      <c r="B1830" s="5">
        <v>23.712000000000003</v>
      </c>
    </row>
    <row r="1831" spans="1:2" x14ac:dyDescent="0.2">
      <c r="A1831" s="3">
        <v>0.95879999999999999</v>
      </c>
      <c r="B1831" s="5">
        <v>2.04</v>
      </c>
    </row>
    <row r="1832" spans="1:2" x14ac:dyDescent="0.2">
      <c r="A1832" s="3">
        <v>0.96120000000000005</v>
      </c>
      <c r="B1832" s="5">
        <v>4.2720000000000002</v>
      </c>
    </row>
    <row r="1833" spans="1:2" x14ac:dyDescent="0.2">
      <c r="A1833" s="3">
        <v>0.96799999999999997</v>
      </c>
      <c r="B1833" s="5">
        <v>2.2000000000000002</v>
      </c>
    </row>
    <row r="1834" spans="1:2" x14ac:dyDescent="0.2">
      <c r="A1834" s="3">
        <v>0.97719999999999996</v>
      </c>
      <c r="B1834" s="5">
        <v>48.86</v>
      </c>
    </row>
    <row r="1835" spans="1:2" x14ac:dyDescent="0.2">
      <c r="A1835" s="3">
        <v>0.97740000000000005</v>
      </c>
      <c r="B1835" s="5">
        <v>2.8959999999999999</v>
      </c>
    </row>
    <row r="1836" spans="1:2" x14ac:dyDescent="0.2">
      <c r="A1836" s="3">
        <v>0.98280000000000001</v>
      </c>
      <c r="B1836" s="5">
        <v>3.64</v>
      </c>
    </row>
    <row r="1837" spans="1:2" x14ac:dyDescent="0.2">
      <c r="A1837" s="3">
        <v>0.98560000000000003</v>
      </c>
      <c r="B1837" s="5">
        <v>9.984</v>
      </c>
    </row>
    <row r="1838" spans="1:2" x14ac:dyDescent="0.2">
      <c r="A1838" s="3">
        <v>0.99</v>
      </c>
      <c r="B1838" s="5">
        <v>3.1680000000000001</v>
      </c>
    </row>
    <row r="1839" spans="1:2" x14ac:dyDescent="0.2">
      <c r="A1839" s="3">
        <v>0.99519999999999997</v>
      </c>
      <c r="B1839" s="5">
        <v>9.952</v>
      </c>
    </row>
    <row r="1840" spans="1:2" x14ac:dyDescent="0.2">
      <c r="A1840" s="3">
        <v>0.99629999999999996</v>
      </c>
      <c r="B1840" s="5">
        <v>2.952</v>
      </c>
    </row>
    <row r="1841" spans="1:2" x14ac:dyDescent="0.2">
      <c r="A1841" s="3">
        <v>0.99950000000000006</v>
      </c>
      <c r="B1841" s="5">
        <v>15.992000000000001</v>
      </c>
    </row>
    <row r="1842" spans="1:2" x14ac:dyDescent="0.2">
      <c r="A1842" s="3">
        <v>1.0007999999999999</v>
      </c>
      <c r="B1842" s="5">
        <v>26.687999999999999</v>
      </c>
    </row>
    <row r="1843" spans="1:2" x14ac:dyDescent="0.2">
      <c r="A1843" s="3">
        <v>1.002</v>
      </c>
      <c r="B1843" s="5">
        <v>32.064</v>
      </c>
    </row>
    <row r="1844" spans="1:2" x14ac:dyDescent="0.2">
      <c r="A1844" s="3">
        <v>1.0044</v>
      </c>
      <c r="B1844" s="5">
        <v>13.391999999999999</v>
      </c>
    </row>
    <row r="1845" spans="1:2" x14ac:dyDescent="0.2">
      <c r="A1845" s="3">
        <v>1.008</v>
      </c>
      <c r="B1845" s="5">
        <v>2.6880000000000002</v>
      </c>
    </row>
    <row r="1846" spans="1:2" x14ac:dyDescent="0.2">
      <c r="A1846" s="3">
        <v>1.0114000000000001</v>
      </c>
      <c r="B1846" s="5">
        <v>3.89</v>
      </c>
    </row>
    <row r="1847" spans="1:2" x14ac:dyDescent="0.2">
      <c r="A1847" s="3">
        <v>1.0165999999999999</v>
      </c>
      <c r="B1847" s="5">
        <v>5.98</v>
      </c>
    </row>
    <row r="1848" spans="1:2" x14ac:dyDescent="0.2">
      <c r="A1848" s="3">
        <v>1.0169999999999999</v>
      </c>
      <c r="B1848" s="5">
        <v>16.95</v>
      </c>
    </row>
    <row r="1849" spans="1:2" x14ac:dyDescent="0.2">
      <c r="A1849" s="3">
        <v>1.0178</v>
      </c>
      <c r="B1849" s="5">
        <v>11.632</v>
      </c>
    </row>
    <row r="1850" spans="1:2" x14ac:dyDescent="0.2">
      <c r="A1850" s="3">
        <v>1.0192000000000001</v>
      </c>
      <c r="B1850" s="5">
        <v>13.832000000000001</v>
      </c>
    </row>
    <row r="1851" spans="1:2" x14ac:dyDescent="0.2">
      <c r="A1851" s="3">
        <v>1.0207999999999999</v>
      </c>
      <c r="B1851" s="5">
        <v>10.56</v>
      </c>
    </row>
    <row r="1852" spans="1:2" x14ac:dyDescent="0.2">
      <c r="A1852" s="3">
        <v>1.0268999999999999</v>
      </c>
      <c r="B1852" s="5">
        <v>19.560000000000002</v>
      </c>
    </row>
    <row r="1853" spans="1:2" x14ac:dyDescent="0.2">
      <c r="A1853" s="3">
        <v>1.0284</v>
      </c>
      <c r="B1853" s="5">
        <v>13.712</v>
      </c>
    </row>
    <row r="1854" spans="1:2" x14ac:dyDescent="0.2">
      <c r="A1854" s="3">
        <v>1.0286999999999999</v>
      </c>
      <c r="B1854" s="5">
        <v>3.048</v>
      </c>
    </row>
    <row r="1855" spans="1:2" x14ac:dyDescent="0.2">
      <c r="A1855" s="3">
        <v>1.0296000000000001</v>
      </c>
      <c r="B1855" s="5">
        <v>102.96</v>
      </c>
    </row>
    <row r="1856" spans="1:2" x14ac:dyDescent="0.2">
      <c r="A1856" s="3">
        <v>1.0336000000000001</v>
      </c>
      <c r="B1856" s="5">
        <v>3.04</v>
      </c>
    </row>
    <row r="1857" spans="1:2" x14ac:dyDescent="0.2">
      <c r="A1857" s="3">
        <v>1.0346</v>
      </c>
      <c r="B1857" s="5">
        <v>11.824</v>
      </c>
    </row>
    <row r="1858" spans="1:2" x14ac:dyDescent="0.2">
      <c r="A1858" s="3">
        <v>1.0347999999999999</v>
      </c>
      <c r="B1858" s="5">
        <v>6.3680000000000003</v>
      </c>
    </row>
    <row r="1859" spans="1:2" x14ac:dyDescent="0.2">
      <c r="A1859" s="3">
        <v>1.0429999999999999</v>
      </c>
      <c r="B1859" s="5">
        <v>29.8</v>
      </c>
    </row>
    <row r="1860" spans="1:2" x14ac:dyDescent="0.2">
      <c r="A1860" s="3">
        <v>1.05</v>
      </c>
      <c r="B1860" s="5">
        <v>6</v>
      </c>
    </row>
    <row r="1861" spans="1:2" x14ac:dyDescent="0.2">
      <c r="A1861" s="3">
        <v>1.0584</v>
      </c>
      <c r="B1861" s="5">
        <v>4.032</v>
      </c>
    </row>
    <row r="1862" spans="1:2" x14ac:dyDescent="0.2">
      <c r="A1862" s="3">
        <v>1.0598000000000001</v>
      </c>
      <c r="B1862" s="5">
        <v>105.98</v>
      </c>
    </row>
    <row r="1863" spans="1:2" x14ac:dyDescent="0.2">
      <c r="A1863" s="3">
        <v>1.0620000000000001</v>
      </c>
      <c r="B1863" s="5">
        <v>14.16</v>
      </c>
    </row>
    <row r="1864" spans="1:2" x14ac:dyDescent="0.2">
      <c r="A1864" s="3">
        <v>1.0668</v>
      </c>
      <c r="B1864" s="5">
        <v>3.048</v>
      </c>
    </row>
    <row r="1865" spans="1:2" x14ac:dyDescent="0.2">
      <c r="A1865" s="3">
        <v>1.0680000000000001</v>
      </c>
      <c r="B1865" s="5">
        <v>51.264000000000003</v>
      </c>
    </row>
    <row r="1866" spans="1:2" x14ac:dyDescent="0.2">
      <c r="A1866" s="3">
        <v>1.07</v>
      </c>
      <c r="B1866" s="5">
        <v>6.8479999999999999</v>
      </c>
    </row>
    <row r="1867" spans="1:2" x14ac:dyDescent="0.2">
      <c r="A1867" s="3">
        <v>1.0730999999999999</v>
      </c>
      <c r="B1867" s="5">
        <v>12.263999999999999</v>
      </c>
    </row>
    <row r="1868" spans="1:2" x14ac:dyDescent="0.2">
      <c r="A1868" s="3">
        <v>1.0738000000000001</v>
      </c>
      <c r="B1868" s="5">
        <v>6.6079999999999997</v>
      </c>
    </row>
    <row r="1869" spans="1:2" x14ac:dyDescent="0.2">
      <c r="A1869" s="3">
        <v>1.0797000000000001</v>
      </c>
      <c r="B1869" s="5">
        <v>86.376000000000005</v>
      </c>
    </row>
    <row r="1870" spans="1:2" x14ac:dyDescent="0.2">
      <c r="A1870" s="3">
        <v>1.0842000000000001</v>
      </c>
      <c r="B1870" s="5">
        <v>4.17</v>
      </c>
    </row>
    <row r="1871" spans="1:2" x14ac:dyDescent="0.2">
      <c r="A1871" s="3">
        <v>1.0904</v>
      </c>
      <c r="B1871" s="5">
        <v>11.28</v>
      </c>
    </row>
    <row r="1872" spans="1:2" x14ac:dyDescent="0.2">
      <c r="A1872" s="3">
        <v>1.1015999999999999</v>
      </c>
      <c r="B1872" s="5">
        <v>6.5279999999999996</v>
      </c>
    </row>
    <row r="1873" spans="1:2" x14ac:dyDescent="0.2">
      <c r="A1873" s="3">
        <v>1.1022000000000001</v>
      </c>
      <c r="B1873" s="5">
        <v>8.016</v>
      </c>
    </row>
    <row r="1874" spans="1:2" x14ac:dyDescent="0.2">
      <c r="A1874" s="3">
        <v>1.1120000000000001</v>
      </c>
      <c r="B1874" s="5">
        <v>4.4480000000000004</v>
      </c>
    </row>
    <row r="1875" spans="1:2" x14ac:dyDescent="0.2">
      <c r="A1875" s="3">
        <v>1.1135999999999999</v>
      </c>
      <c r="B1875" s="5">
        <v>3.48</v>
      </c>
    </row>
    <row r="1876" spans="1:2" x14ac:dyDescent="0.2">
      <c r="A1876" s="3">
        <v>1.1151</v>
      </c>
      <c r="B1876" s="5">
        <v>3.3039999999999998</v>
      </c>
    </row>
    <row r="1877" spans="1:2" x14ac:dyDescent="0.2">
      <c r="A1877" s="3">
        <v>1.1160000000000001</v>
      </c>
      <c r="B1877" s="5">
        <v>17.856000000000002</v>
      </c>
    </row>
    <row r="1878" spans="1:2" x14ac:dyDescent="0.2">
      <c r="A1878" s="3">
        <v>1.1200000000000001</v>
      </c>
      <c r="B1878" s="5">
        <v>17.920000000000002</v>
      </c>
    </row>
    <row r="1879" spans="1:2" x14ac:dyDescent="0.2">
      <c r="A1879" s="3">
        <v>1.1220000000000001</v>
      </c>
      <c r="B1879" s="5">
        <v>2.992</v>
      </c>
    </row>
    <row r="1880" spans="1:2" x14ac:dyDescent="0.2">
      <c r="A1880" s="3">
        <v>1.1225000000000001</v>
      </c>
      <c r="B1880" s="5">
        <v>7.1840000000000002</v>
      </c>
    </row>
    <row r="1881" spans="1:2" x14ac:dyDescent="0.2">
      <c r="A1881" s="3">
        <v>1.1466000000000001</v>
      </c>
      <c r="B1881" s="5">
        <v>3.528</v>
      </c>
    </row>
    <row r="1882" spans="1:2" x14ac:dyDescent="0.2">
      <c r="A1882" s="3">
        <v>1.1479999999999999</v>
      </c>
      <c r="B1882" s="5">
        <v>31.488</v>
      </c>
    </row>
    <row r="1883" spans="1:2" x14ac:dyDescent="0.2">
      <c r="A1883" s="3">
        <v>1.1556</v>
      </c>
      <c r="B1883" s="5">
        <v>30.816000000000003</v>
      </c>
    </row>
    <row r="1884" spans="1:2" x14ac:dyDescent="0.2">
      <c r="A1884" s="3">
        <v>1.1564000000000001</v>
      </c>
      <c r="B1884" s="5">
        <v>4.13</v>
      </c>
    </row>
    <row r="1885" spans="1:2" x14ac:dyDescent="0.2">
      <c r="A1885" s="3">
        <v>1.1596</v>
      </c>
      <c r="B1885" s="5">
        <v>46.384</v>
      </c>
    </row>
    <row r="1886" spans="1:2" x14ac:dyDescent="0.2">
      <c r="A1886" s="3">
        <v>1.1656</v>
      </c>
      <c r="B1886" s="5">
        <v>2.48</v>
      </c>
    </row>
    <row r="1887" spans="1:2" x14ac:dyDescent="0.2">
      <c r="A1887" s="3">
        <v>1.1679999999999999</v>
      </c>
      <c r="B1887" s="5">
        <v>18.687999999999999</v>
      </c>
    </row>
    <row r="1888" spans="1:2" x14ac:dyDescent="0.2">
      <c r="A1888" s="3">
        <v>1.1759999999999999</v>
      </c>
      <c r="B1888" s="5">
        <v>4.2</v>
      </c>
    </row>
    <row r="1889" spans="1:2" x14ac:dyDescent="0.2">
      <c r="A1889" s="3">
        <v>1.1765000000000001</v>
      </c>
      <c r="B1889" s="5">
        <v>7.24</v>
      </c>
    </row>
    <row r="1890" spans="1:2" x14ac:dyDescent="0.2">
      <c r="A1890" s="3">
        <v>1.1772</v>
      </c>
      <c r="B1890" s="5">
        <v>3.488</v>
      </c>
    </row>
    <row r="1891" spans="1:2" x14ac:dyDescent="0.2">
      <c r="A1891" s="3">
        <v>1.1775</v>
      </c>
      <c r="B1891" s="5">
        <v>23.55</v>
      </c>
    </row>
    <row r="1892" spans="1:2" x14ac:dyDescent="0.2">
      <c r="A1892" s="3">
        <v>1.1808000000000001</v>
      </c>
      <c r="B1892" s="5">
        <v>10.496</v>
      </c>
    </row>
    <row r="1893" spans="1:2" x14ac:dyDescent="0.2">
      <c r="A1893" s="3">
        <v>1.1903999999999999</v>
      </c>
      <c r="B1893" s="5">
        <v>15.872</v>
      </c>
    </row>
    <row r="1894" spans="1:2" x14ac:dyDescent="0.2">
      <c r="A1894" s="3">
        <v>1.1924999999999999</v>
      </c>
      <c r="B1894" s="5">
        <v>3.8159999999999998</v>
      </c>
    </row>
    <row r="1895" spans="1:2" x14ac:dyDescent="0.2">
      <c r="A1895" s="3">
        <v>1.1946000000000001</v>
      </c>
      <c r="B1895" s="5">
        <v>7.24</v>
      </c>
    </row>
    <row r="1896" spans="1:2" x14ac:dyDescent="0.2">
      <c r="A1896" s="3">
        <v>1.1970000000000001</v>
      </c>
      <c r="B1896" s="5">
        <v>19.152000000000001</v>
      </c>
    </row>
    <row r="1897" spans="1:2" x14ac:dyDescent="0.2">
      <c r="A1897" s="3">
        <v>1.1988000000000001</v>
      </c>
      <c r="B1897" s="5">
        <v>31.968</v>
      </c>
    </row>
    <row r="1898" spans="1:2" x14ac:dyDescent="0.2">
      <c r="A1898" s="3">
        <v>1.1994</v>
      </c>
      <c r="B1898" s="5">
        <v>63.968000000000004</v>
      </c>
    </row>
    <row r="1899" spans="1:2" x14ac:dyDescent="0.2">
      <c r="A1899" s="3">
        <v>1.1996</v>
      </c>
      <c r="B1899" s="5">
        <v>95.968000000000004</v>
      </c>
    </row>
    <row r="1900" spans="1:2" x14ac:dyDescent="0.2">
      <c r="A1900" s="3">
        <v>1.2004999999999999</v>
      </c>
      <c r="B1900" s="5">
        <v>13.72</v>
      </c>
    </row>
    <row r="1901" spans="1:2" x14ac:dyDescent="0.2">
      <c r="A1901" s="3">
        <v>1.2005999999999999</v>
      </c>
      <c r="B1901" s="5">
        <v>7.83</v>
      </c>
    </row>
    <row r="1902" spans="1:2" x14ac:dyDescent="0.2">
      <c r="A1902" s="3">
        <v>1.2038</v>
      </c>
      <c r="B1902" s="5">
        <v>14.816000000000001</v>
      </c>
    </row>
    <row r="1903" spans="1:2" x14ac:dyDescent="0.2">
      <c r="A1903" s="3">
        <v>1.2063999999999999</v>
      </c>
      <c r="B1903" s="5">
        <v>3.3279999999999998</v>
      </c>
    </row>
    <row r="1904" spans="1:2" x14ac:dyDescent="0.2">
      <c r="A1904" s="3">
        <v>1.2112000000000001</v>
      </c>
      <c r="B1904" s="5">
        <v>30.28</v>
      </c>
    </row>
    <row r="1905" spans="1:2" x14ac:dyDescent="0.2">
      <c r="A1905" s="3">
        <v>1.2130000000000001</v>
      </c>
      <c r="B1905" s="5">
        <v>97.04</v>
      </c>
    </row>
    <row r="1906" spans="1:2" x14ac:dyDescent="0.2">
      <c r="A1906" s="3">
        <v>1.2192000000000001</v>
      </c>
      <c r="B1906" s="5">
        <v>16.256</v>
      </c>
    </row>
    <row r="1907" spans="1:2" x14ac:dyDescent="0.2">
      <c r="A1907" s="3">
        <v>1.2347999999999999</v>
      </c>
      <c r="B1907" s="5">
        <v>14.112</v>
      </c>
    </row>
    <row r="1908" spans="1:2" x14ac:dyDescent="0.2">
      <c r="A1908" s="3">
        <v>1.2376</v>
      </c>
      <c r="B1908" s="5">
        <v>3.8079999999999998</v>
      </c>
    </row>
    <row r="1909" spans="1:2" x14ac:dyDescent="0.2">
      <c r="A1909" s="3">
        <v>1.2390000000000001</v>
      </c>
      <c r="B1909" s="5">
        <v>9.9120000000000008</v>
      </c>
    </row>
    <row r="1910" spans="1:2" x14ac:dyDescent="0.2">
      <c r="A1910" s="3">
        <v>1.2432000000000001</v>
      </c>
      <c r="B1910" s="5">
        <v>3.552</v>
      </c>
    </row>
    <row r="1911" spans="1:2" x14ac:dyDescent="0.2">
      <c r="A1911" s="3">
        <v>1.2505999999999999</v>
      </c>
      <c r="B1911" s="5">
        <v>3.38</v>
      </c>
    </row>
    <row r="1912" spans="1:2" x14ac:dyDescent="0.2">
      <c r="A1912" s="3">
        <v>1.2527999999999999</v>
      </c>
      <c r="B1912" s="5">
        <v>25.056000000000001</v>
      </c>
    </row>
    <row r="1913" spans="1:2" x14ac:dyDescent="0.2">
      <c r="A1913" s="3">
        <v>1.2585</v>
      </c>
      <c r="B1913" s="5">
        <v>20.135999999999999</v>
      </c>
    </row>
    <row r="1914" spans="1:2" x14ac:dyDescent="0.2">
      <c r="A1914" s="3">
        <v>1.26</v>
      </c>
      <c r="B1914" s="5">
        <v>5.04</v>
      </c>
    </row>
    <row r="1915" spans="1:2" x14ac:dyDescent="0.2">
      <c r="A1915" s="3">
        <v>1.2672000000000001</v>
      </c>
      <c r="B1915" s="5">
        <v>15.488</v>
      </c>
    </row>
    <row r="1916" spans="1:2" x14ac:dyDescent="0.2">
      <c r="A1916" s="3">
        <v>1.2714000000000001</v>
      </c>
      <c r="B1916" s="5">
        <v>3.9119999999999999</v>
      </c>
    </row>
    <row r="1917" spans="1:2" x14ac:dyDescent="0.2">
      <c r="A1917" s="3">
        <v>1.2791999999999999</v>
      </c>
      <c r="B1917" s="5">
        <v>7.8719999999999999</v>
      </c>
    </row>
    <row r="1918" spans="1:2" x14ac:dyDescent="0.2">
      <c r="A1918" s="3">
        <v>1.2885</v>
      </c>
      <c r="B1918" s="5">
        <v>42.95</v>
      </c>
    </row>
    <row r="1919" spans="1:2" x14ac:dyDescent="0.2">
      <c r="A1919" s="3">
        <v>1.2948</v>
      </c>
      <c r="B1919" s="5">
        <v>3.984</v>
      </c>
    </row>
    <row r="1920" spans="1:2" x14ac:dyDescent="0.2">
      <c r="A1920" s="3">
        <v>1.3</v>
      </c>
      <c r="B1920" s="5">
        <v>13</v>
      </c>
    </row>
    <row r="1921" spans="1:2" x14ac:dyDescent="0.2">
      <c r="A1921" s="3">
        <v>1.3049999999999999</v>
      </c>
      <c r="B1921" s="5">
        <v>4.1760000000000002</v>
      </c>
    </row>
    <row r="1922" spans="1:2" x14ac:dyDescent="0.2">
      <c r="A1922" s="3">
        <v>1.3068</v>
      </c>
      <c r="B1922" s="5">
        <v>2.97</v>
      </c>
    </row>
    <row r="1923" spans="1:2" x14ac:dyDescent="0.2">
      <c r="A1923" s="3">
        <v>1.3080000000000001</v>
      </c>
      <c r="B1923" s="5">
        <v>17.440000000000001</v>
      </c>
    </row>
    <row r="1924" spans="1:2" x14ac:dyDescent="0.2">
      <c r="A1924" s="3">
        <v>1.3098000000000001</v>
      </c>
      <c r="B1924" s="5">
        <v>117.88200000000001</v>
      </c>
    </row>
    <row r="1925" spans="1:2" x14ac:dyDescent="0.2">
      <c r="A1925" s="3">
        <v>1.3104</v>
      </c>
      <c r="B1925" s="5">
        <v>3.7440000000000002</v>
      </c>
    </row>
    <row r="1926" spans="1:2" x14ac:dyDescent="0.2">
      <c r="A1926" s="3">
        <v>1.3109999999999999</v>
      </c>
      <c r="B1926" s="5">
        <v>17.48</v>
      </c>
    </row>
    <row r="1927" spans="1:2" x14ac:dyDescent="0.2">
      <c r="A1927" s="3">
        <v>1.3160000000000001</v>
      </c>
      <c r="B1927" s="5">
        <v>7.52</v>
      </c>
    </row>
    <row r="1928" spans="1:2" x14ac:dyDescent="0.2">
      <c r="A1928" s="3">
        <v>1.323</v>
      </c>
      <c r="B1928" s="5">
        <v>11.76</v>
      </c>
    </row>
    <row r="1929" spans="1:2" x14ac:dyDescent="0.2">
      <c r="A1929" s="3">
        <v>1.3257000000000001</v>
      </c>
      <c r="B1929" s="5">
        <v>3.9279999999999999</v>
      </c>
    </row>
    <row r="1930" spans="1:2" x14ac:dyDescent="0.2">
      <c r="A1930" s="3">
        <v>1.3284</v>
      </c>
      <c r="B1930" s="5">
        <v>11.808</v>
      </c>
    </row>
    <row r="1931" spans="1:2" x14ac:dyDescent="0.2">
      <c r="A1931" s="3">
        <v>1.3315999999999999</v>
      </c>
      <c r="B1931" s="5">
        <v>26.632000000000001</v>
      </c>
    </row>
    <row r="1932" spans="1:2" x14ac:dyDescent="0.2">
      <c r="A1932" s="3">
        <v>1.3365</v>
      </c>
      <c r="B1932" s="5">
        <v>7.92</v>
      </c>
    </row>
    <row r="1933" spans="1:2" x14ac:dyDescent="0.2">
      <c r="A1933" s="3">
        <v>1.3391999999999999</v>
      </c>
      <c r="B1933" s="5">
        <v>33.479999999999997</v>
      </c>
    </row>
    <row r="1934" spans="1:2" x14ac:dyDescent="0.2">
      <c r="A1934" s="3">
        <v>1.3415999999999999</v>
      </c>
      <c r="B1934" s="5">
        <v>10.32</v>
      </c>
    </row>
    <row r="1935" spans="1:2" x14ac:dyDescent="0.2">
      <c r="A1935" s="3">
        <v>1.3513999999999999</v>
      </c>
      <c r="B1935" s="5">
        <v>4.66</v>
      </c>
    </row>
    <row r="1936" spans="1:2" x14ac:dyDescent="0.2">
      <c r="A1936" s="3">
        <v>1.3535999999999999</v>
      </c>
      <c r="B1936" s="5">
        <v>2.88</v>
      </c>
    </row>
    <row r="1937" spans="1:2" x14ac:dyDescent="0.2">
      <c r="A1937" s="3">
        <v>1.3560000000000001</v>
      </c>
      <c r="B1937" s="5">
        <v>135.6</v>
      </c>
    </row>
    <row r="1938" spans="1:2" x14ac:dyDescent="0.2">
      <c r="A1938" s="3">
        <v>1.3583000000000001</v>
      </c>
      <c r="B1938" s="5">
        <v>2.89</v>
      </c>
    </row>
    <row r="1939" spans="1:2" x14ac:dyDescent="0.2">
      <c r="A1939" s="3">
        <v>1.3584000000000001</v>
      </c>
      <c r="B1939" s="5">
        <v>13.584</v>
      </c>
    </row>
    <row r="1940" spans="1:2" x14ac:dyDescent="0.2">
      <c r="A1940" s="3">
        <v>1.3595999999999999</v>
      </c>
      <c r="B1940" s="5">
        <v>108.768</v>
      </c>
    </row>
    <row r="1941" spans="1:2" x14ac:dyDescent="0.2">
      <c r="A1941" s="3">
        <v>1.3622000000000001</v>
      </c>
      <c r="B1941" s="5">
        <v>2.78</v>
      </c>
    </row>
    <row r="1942" spans="1:2" x14ac:dyDescent="0.2">
      <c r="A1942" s="3">
        <v>1.365</v>
      </c>
      <c r="B1942" s="5">
        <v>3.64</v>
      </c>
    </row>
    <row r="1943" spans="1:2" x14ac:dyDescent="0.2">
      <c r="A1943" s="3">
        <v>1.3676999999999999</v>
      </c>
      <c r="B1943" s="5">
        <v>2.91</v>
      </c>
    </row>
    <row r="1944" spans="1:2" x14ac:dyDescent="0.2">
      <c r="A1944" s="3">
        <v>1.3715999999999999</v>
      </c>
      <c r="B1944" s="5">
        <v>4.0640000000000001</v>
      </c>
    </row>
    <row r="1945" spans="1:2" x14ac:dyDescent="0.2">
      <c r="A1945" s="3">
        <v>1.3728</v>
      </c>
      <c r="B1945" s="5">
        <v>4.992</v>
      </c>
    </row>
    <row r="1946" spans="1:2" x14ac:dyDescent="0.2">
      <c r="A1946" s="3">
        <v>1.375</v>
      </c>
      <c r="B1946" s="5">
        <v>49.5</v>
      </c>
    </row>
    <row r="1947" spans="1:2" x14ac:dyDescent="0.2">
      <c r="A1947" s="3">
        <v>1.3759999999999999</v>
      </c>
      <c r="B1947" s="5">
        <v>3.2</v>
      </c>
    </row>
    <row r="1948" spans="1:2" x14ac:dyDescent="0.2">
      <c r="A1948" s="3">
        <v>1.3944000000000001</v>
      </c>
      <c r="B1948" s="5">
        <v>7.968</v>
      </c>
    </row>
    <row r="1949" spans="1:2" x14ac:dyDescent="0.2">
      <c r="A1949" s="3">
        <v>1.395</v>
      </c>
      <c r="B1949" s="5">
        <v>5.58</v>
      </c>
    </row>
    <row r="1950" spans="1:2" x14ac:dyDescent="0.2">
      <c r="A1950" s="3">
        <v>1.3977999999999999</v>
      </c>
      <c r="B1950" s="5">
        <v>3.8559999999999999</v>
      </c>
    </row>
    <row r="1951" spans="1:2" x14ac:dyDescent="0.2">
      <c r="A1951" s="3">
        <v>1.3986000000000001</v>
      </c>
      <c r="B1951" s="5">
        <v>15.984</v>
      </c>
    </row>
    <row r="1952" spans="1:2" x14ac:dyDescent="0.2">
      <c r="A1952" s="3">
        <v>1.3992</v>
      </c>
      <c r="B1952" s="5">
        <v>18.655999999999999</v>
      </c>
    </row>
    <row r="1953" spans="1:2" x14ac:dyDescent="0.2">
      <c r="A1953" s="3">
        <v>1.41</v>
      </c>
      <c r="B1953" s="5">
        <v>7.52</v>
      </c>
    </row>
    <row r="1954" spans="1:2" x14ac:dyDescent="0.2">
      <c r="A1954" s="3">
        <v>1.4104000000000001</v>
      </c>
      <c r="B1954" s="5">
        <v>3.28</v>
      </c>
    </row>
    <row r="1955" spans="1:2" x14ac:dyDescent="0.2">
      <c r="A1955" s="3">
        <v>1.4112</v>
      </c>
      <c r="B1955" s="5">
        <v>8.64</v>
      </c>
    </row>
    <row r="1956" spans="1:2" x14ac:dyDescent="0.2">
      <c r="A1956" s="3">
        <v>1.4136</v>
      </c>
      <c r="B1956" s="5">
        <v>4.7119999999999997</v>
      </c>
    </row>
    <row r="1957" spans="1:2" x14ac:dyDescent="0.2">
      <c r="A1957" s="3">
        <v>1.419</v>
      </c>
      <c r="B1957" s="5">
        <v>4.3</v>
      </c>
    </row>
    <row r="1958" spans="1:2" x14ac:dyDescent="0.2">
      <c r="A1958" s="3">
        <v>1.4208000000000001</v>
      </c>
      <c r="B1958" s="5">
        <v>2.96</v>
      </c>
    </row>
    <row r="1959" spans="1:2" x14ac:dyDescent="0.2">
      <c r="A1959" s="3">
        <v>1.4224000000000001</v>
      </c>
      <c r="B1959" s="5">
        <v>8.1280000000000001</v>
      </c>
    </row>
    <row r="1960" spans="1:2" x14ac:dyDescent="0.2">
      <c r="A1960" s="3">
        <v>1.4256</v>
      </c>
      <c r="B1960" s="5">
        <v>12.672000000000001</v>
      </c>
    </row>
    <row r="1961" spans="1:2" x14ac:dyDescent="0.2">
      <c r="A1961" s="3">
        <v>1.4363999999999999</v>
      </c>
      <c r="B1961" s="5">
        <v>12.768000000000001</v>
      </c>
    </row>
    <row r="1962" spans="1:2" x14ac:dyDescent="0.2">
      <c r="A1962" s="3">
        <v>1.4406000000000001</v>
      </c>
      <c r="B1962" s="5">
        <v>16.463999999999999</v>
      </c>
    </row>
    <row r="1963" spans="1:2" x14ac:dyDescent="0.2">
      <c r="A1963" s="3">
        <v>1.4418</v>
      </c>
      <c r="B1963" s="5">
        <v>6.4080000000000004</v>
      </c>
    </row>
    <row r="1964" spans="1:2" x14ac:dyDescent="0.2">
      <c r="A1964" s="3">
        <v>1.4441999999999999</v>
      </c>
      <c r="B1964" s="5">
        <v>3.984</v>
      </c>
    </row>
    <row r="1965" spans="1:2" x14ac:dyDescent="0.2">
      <c r="A1965" s="3">
        <v>1.4456</v>
      </c>
      <c r="B1965" s="5">
        <v>37.808</v>
      </c>
    </row>
    <row r="1966" spans="1:2" x14ac:dyDescent="0.2">
      <c r="A1966" s="3">
        <v>1.45</v>
      </c>
      <c r="B1966" s="5">
        <v>23.2</v>
      </c>
    </row>
    <row r="1967" spans="1:2" x14ac:dyDescent="0.2">
      <c r="A1967" s="3">
        <v>1.46</v>
      </c>
      <c r="B1967" s="5">
        <v>4.6719999999999997</v>
      </c>
    </row>
    <row r="1968" spans="1:2" x14ac:dyDescent="0.2">
      <c r="A1968" s="3">
        <v>1.4601999999999999</v>
      </c>
      <c r="B1968" s="5">
        <v>20.86</v>
      </c>
    </row>
    <row r="1969" spans="1:2" x14ac:dyDescent="0.2">
      <c r="A1969" s="3">
        <v>1.4652000000000001</v>
      </c>
      <c r="B1969" s="5">
        <v>3.96</v>
      </c>
    </row>
    <row r="1970" spans="1:2" x14ac:dyDescent="0.2">
      <c r="A1970" s="3">
        <v>1.4672000000000001</v>
      </c>
      <c r="B1970" s="5">
        <v>33.536000000000001</v>
      </c>
    </row>
    <row r="1971" spans="1:2" x14ac:dyDescent="0.2">
      <c r="A1971" s="3">
        <v>1.4742</v>
      </c>
      <c r="B1971" s="5">
        <v>10.92</v>
      </c>
    </row>
    <row r="1972" spans="1:2" x14ac:dyDescent="0.2">
      <c r="A1972" s="3">
        <v>1.476</v>
      </c>
      <c r="B1972" s="5">
        <v>29.52</v>
      </c>
    </row>
    <row r="1973" spans="1:2" x14ac:dyDescent="0.2">
      <c r="A1973" s="3">
        <v>1.4783999999999999</v>
      </c>
      <c r="B1973" s="5">
        <v>7.3040000000000003</v>
      </c>
    </row>
    <row r="1974" spans="1:2" x14ac:dyDescent="0.2">
      <c r="A1974" s="3">
        <v>1.4796</v>
      </c>
      <c r="B1974" s="5">
        <v>5.48</v>
      </c>
    </row>
    <row r="1975" spans="1:2" x14ac:dyDescent="0.2">
      <c r="A1975" s="3">
        <v>1.4804999999999999</v>
      </c>
      <c r="B1975" s="5">
        <v>3.29</v>
      </c>
    </row>
    <row r="1976" spans="1:2" x14ac:dyDescent="0.2">
      <c r="A1976" s="3">
        <v>1.4952000000000001</v>
      </c>
      <c r="B1976" s="5">
        <v>5.34</v>
      </c>
    </row>
    <row r="1977" spans="1:2" x14ac:dyDescent="0.2">
      <c r="A1977" s="3">
        <v>1.4976</v>
      </c>
      <c r="B1977" s="5">
        <v>4.6079999999999997</v>
      </c>
    </row>
    <row r="1978" spans="1:2" x14ac:dyDescent="0.2">
      <c r="A1978" s="3">
        <v>1.5007999999999999</v>
      </c>
      <c r="B1978" s="5">
        <v>30.015999999999998</v>
      </c>
    </row>
    <row r="1979" spans="1:2" x14ac:dyDescent="0.2">
      <c r="A1979" s="3">
        <v>1.5047999999999999</v>
      </c>
      <c r="B1979" s="5">
        <v>4.18</v>
      </c>
    </row>
    <row r="1980" spans="1:2" x14ac:dyDescent="0.2">
      <c r="A1980" s="3">
        <v>1.5065999999999999</v>
      </c>
      <c r="B1980" s="5">
        <v>13.391999999999999</v>
      </c>
    </row>
    <row r="1981" spans="1:2" x14ac:dyDescent="0.2">
      <c r="A1981" s="3">
        <v>1.512</v>
      </c>
      <c r="B1981" s="5">
        <v>20.07</v>
      </c>
    </row>
    <row r="1982" spans="1:2" x14ac:dyDescent="0.2">
      <c r="A1982" s="3">
        <v>1.5209999999999999</v>
      </c>
      <c r="B1982" s="5">
        <v>7.8</v>
      </c>
    </row>
    <row r="1983" spans="1:2" x14ac:dyDescent="0.2">
      <c r="A1983" s="3">
        <v>1.5287999999999999</v>
      </c>
      <c r="B1983" s="5">
        <v>5.46</v>
      </c>
    </row>
    <row r="1984" spans="1:2" x14ac:dyDescent="0.2">
      <c r="A1984" s="3">
        <v>1.5290999999999999</v>
      </c>
      <c r="B1984" s="5">
        <v>122.328</v>
      </c>
    </row>
    <row r="1985" spans="1:2" x14ac:dyDescent="0.2">
      <c r="A1985" s="3">
        <v>1.5311999999999999</v>
      </c>
      <c r="B1985" s="5">
        <v>5.28</v>
      </c>
    </row>
    <row r="1986" spans="1:2" x14ac:dyDescent="0.2">
      <c r="A1986" s="3">
        <v>1.5426</v>
      </c>
      <c r="B1986" s="5">
        <v>20.568000000000001</v>
      </c>
    </row>
    <row r="1987" spans="1:2" x14ac:dyDescent="0.2">
      <c r="A1987" s="3">
        <v>1.5444</v>
      </c>
      <c r="B1987" s="5">
        <v>308.88</v>
      </c>
    </row>
    <row r="1988" spans="1:2" x14ac:dyDescent="0.2">
      <c r="A1988" s="3">
        <v>1.5456000000000001</v>
      </c>
      <c r="B1988" s="5">
        <v>51.52</v>
      </c>
    </row>
    <row r="1989" spans="1:2" x14ac:dyDescent="0.2">
      <c r="A1989" s="3">
        <v>1.5509999999999999</v>
      </c>
      <c r="B1989" s="5">
        <v>24.815999999999999</v>
      </c>
    </row>
    <row r="1990" spans="1:2" x14ac:dyDescent="0.2">
      <c r="A1990" s="3">
        <v>1.5522</v>
      </c>
      <c r="B1990" s="5">
        <v>9.5519999999999996</v>
      </c>
    </row>
    <row r="1991" spans="1:2" x14ac:dyDescent="0.2">
      <c r="A1991" s="3">
        <v>1.5548</v>
      </c>
      <c r="B1991" s="5">
        <v>14.143999999999998</v>
      </c>
    </row>
    <row r="1992" spans="1:2" x14ac:dyDescent="0.2">
      <c r="A1992" s="3">
        <v>1.5551999999999999</v>
      </c>
      <c r="B1992" s="5">
        <v>10.368</v>
      </c>
    </row>
    <row r="1993" spans="1:2" x14ac:dyDescent="0.2">
      <c r="A1993" s="3">
        <v>1.5588</v>
      </c>
      <c r="B1993" s="5">
        <v>38.97</v>
      </c>
    </row>
    <row r="1994" spans="1:2" x14ac:dyDescent="0.2">
      <c r="A1994" s="3">
        <v>1.5602</v>
      </c>
      <c r="B1994" s="5">
        <v>4.3040000000000003</v>
      </c>
    </row>
    <row r="1995" spans="1:2" x14ac:dyDescent="0.2">
      <c r="A1995" s="3">
        <v>1.5690999999999999</v>
      </c>
      <c r="B1995" s="5">
        <v>9.6560000000000006</v>
      </c>
    </row>
    <row r="1996" spans="1:2" x14ac:dyDescent="0.2">
      <c r="A1996" s="3">
        <v>1.57</v>
      </c>
      <c r="B1996" s="5">
        <v>25.12</v>
      </c>
    </row>
    <row r="1997" spans="1:2" x14ac:dyDescent="0.2">
      <c r="A1997" s="3">
        <v>1.5713999999999999</v>
      </c>
      <c r="B1997" s="5">
        <v>4.6559999999999997</v>
      </c>
    </row>
    <row r="1998" spans="1:2" x14ac:dyDescent="0.2">
      <c r="A1998" s="3">
        <v>1.5760000000000001</v>
      </c>
      <c r="B1998" s="5">
        <v>78.8</v>
      </c>
    </row>
    <row r="1999" spans="1:2" x14ac:dyDescent="0.2">
      <c r="A1999" s="3">
        <v>1.5768</v>
      </c>
      <c r="B1999" s="5">
        <v>4.6719999999999997</v>
      </c>
    </row>
    <row r="2000" spans="1:2" x14ac:dyDescent="0.2">
      <c r="A2000" s="3">
        <v>1.5794999999999999</v>
      </c>
      <c r="B2000" s="5">
        <v>28.08</v>
      </c>
    </row>
    <row r="2001" spans="1:2" x14ac:dyDescent="0.2">
      <c r="A2001" s="3">
        <v>1.5804</v>
      </c>
      <c r="B2001" s="5">
        <v>21.071999999999999</v>
      </c>
    </row>
    <row r="2002" spans="1:2" x14ac:dyDescent="0.2">
      <c r="A2002" s="3">
        <v>1.5875999999999999</v>
      </c>
      <c r="B2002" s="5">
        <v>11.928000000000001</v>
      </c>
    </row>
    <row r="2003" spans="1:2" x14ac:dyDescent="0.2">
      <c r="A2003" s="3">
        <v>1.5980000000000001</v>
      </c>
      <c r="B2003" s="5">
        <v>63.92</v>
      </c>
    </row>
    <row r="2004" spans="1:2" x14ac:dyDescent="0.2">
      <c r="A2004" s="3">
        <v>1.6008</v>
      </c>
      <c r="B2004" s="5">
        <v>4.4160000000000004</v>
      </c>
    </row>
    <row r="2005" spans="1:2" x14ac:dyDescent="0.2">
      <c r="A2005" s="3">
        <v>1.6037999999999999</v>
      </c>
      <c r="B2005" s="5">
        <v>10.692</v>
      </c>
    </row>
    <row r="2006" spans="1:2" x14ac:dyDescent="0.2">
      <c r="A2006" s="3">
        <v>1.6055999999999999</v>
      </c>
      <c r="B2006" s="5">
        <v>5.3520000000000003</v>
      </c>
    </row>
    <row r="2007" spans="1:2" x14ac:dyDescent="0.2">
      <c r="A2007" s="3">
        <v>1.6115999999999999</v>
      </c>
      <c r="B2007" s="5">
        <v>21.488</v>
      </c>
    </row>
    <row r="2008" spans="1:2" x14ac:dyDescent="0.2">
      <c r="A2008" s="3">
        <v>1.6128</v>
      </c>
      <c r="B2008" s="5">
        <v>5.76</v>
      </c>
    </row>
    <row r="2009" spans="1:2" x14ac:dyDescent="0.2">
      <c r="A2009" s="3">
        <v>1.6175999999999999</v>
      </c>
      <c r="B2009" s="5">
        <v>21.568000000000001</v>
      </c>
    </row>
    <row r="2010" spans="1:2" x14ac:dyDescent="0.2">
      <c r="A2010" s="3">
        <v>1.6195999999999999</v>
      </c>
      <c r="B2010" s="5">
        <v>80.98</v>
      </c>
    </row>
    <row r="2011" spans="1:2" x14ac:dyDescent="0.2">
      <c r="A2011" s="3">
        <v>1.6308</v>
      </c>
      <c r="B2011" s="5">
        <v>4.8319999999999999</v>
      </c>
    </row>
    <row r="2012" spans="1:2" x14ac:dyDescent="0.2">
      <c r="A2012" s="3">
        <v>1.6324000000000001</v>
      </c>
      <c r="B2012" s="5">
        <v>18.655999999999999</v>
      </c>
    </row>
    <row r="2013" spans="1:2" x14ac:dyDescent="0.2">
      <c r="A2013" s="3">
        <v>1.6355999999999999</v>
      </c>
      <c r="B2013" s="5">
        <v>5.64</v>
      </c>
    </row>
    <row r="2014" spans="1:2" x14ac:dyDescent="0.2">
      <c r="A2014" s="3">
        <v>1.6359999999999999</v>
      </c>
      <c r="B2014" s="5">
        <v>16.36</v>
      </c>
    </row>
    <row r="2015" spans="1:2" x14ac:dyDescent="0.2">
      <c r="A2015" s="3">
        <v>1.6379999999999999</v>
      </c>
      <c r="B2015" s="5">
        <v>8.68</v>
      </c>
    </row>
    <row r="2016" spans="1:2" x14ac:dyDescent="0.2">
      <c r="A2016" s="3">
        <v>1.64</v>
      </c>
      <c r="B2016" s="5">
        <v>5.2480000000000002</v>
      </c>
    </row>
    <row r="2017" spans="1:2" x14ac:dyDescent="0.2">
      <c r="A2017" s="3">
        <v>1.6415999999999999</v>
      </c>
      <c r="B2017" s="5">
        <v>5.4720000000000004</v>
      </c>
    </row>
    <row r="2018" spans="1:2" x14ac:dyDescent="0.2">
      <c r="A2018" s="3">
        <v>1.6472</v>
      </c>
      <c r="B2018" s="5">
        <v>4.5439999999999996</v>
      </c>
    </row>
    <row r="2019" spans="1:2" x14ac:dyDescent="0.2">
      <c r="A2019" s="3">
        <v>1.651</v>
      </c>
      <c r="B2019" s="5">
        <v>5.08</v>
      </c>
    </row>
    <row r="2020" spans="1:2" x14ac:dyDescent="0.2">
      <c r="A2020" s="3">
        <v>1.6519999999999999</v>
      </c>
      <c r="B2020" s="5">
        <v>21.24</v>
      </c>
    </row>
    <row r="2021" spans="1:2" x14ac:dyDescent="0.2">
      <c r="A2021" s="3">
        <v>1.6524000000000001</v>
      </c>
      <c r="B2021" s="5">
        <v>4.8959999999999999</v>
      </c>
    </row>
    <row r="2022" spans="1:2" x14ac:dyDescent="0.2">
      <c r="A2022" s="3">
        <v>1.6559999999999999</v>
      </c>
      <c r="B2022" s="5">
        <v>20.7</v>
      </c>
    </row>
    <row r="2023" spans="1:2" x14ac:dyDescent="0.2">
      <c r="A2023" s="3">
        <v>1.6588000000000001</v>
      </c>
      <c r="B2023" s="5">
        <v>5.1040000000000001</v>
      </c>
    </row>
    <row r="2024" spans="1:2" x14ac:dyDescent="0.2">
      <c r="A2024" s="3">
        <v>1.6632</v>
      </c>
      <c r="B2024" s="5">
        <v>5.5439999999999996</v>
      </c>
    </row>
    <row r="2025" spans="1:2" x14ac:dyDescent="0.2">
      <c r="A2025" s="3">
        <v>1.6679999999999999</v>
      </c>
      <c r="B2025" s="5">
        <v>6.6719999999999997</v>
      </c>
    </row>
    <row r="2026" spans="1:2" x14ac:dyDescent="0.2">
      <c r="A2026" s="3">
        <v>1.6688000000000001</v>
      </c>
      <c r="B2026" s="5">
        <v>11.92</v>
      </c>
    </row>
    <row r="2027" spans="1:2" x14ac:dyDescent="0.2">
      <c r="A2027" s="3">
        <v>1.6704000000000001</v>
      </c>
      <c r="B2027" s="5">
        <v>44.92799999999999</v>
      </c>
    </row>
    <row r="2028" spans="1:2" x14ac:dyDescent="0.2">
      <c r="A2028" s="3">
        <v>1.6712</v>
      </c>
      <c r="B2028" s="5">
        <v>83.56</v>
      </c>
    </row>
    <row r="2029" spans="1:2" x14ac:dyDescent="0.2">
      <c r="A2029" s="3">
        <v>1.6739999999999999</v>
      </c>
      <c r="B2029" s="5">
        <v>4.4640000000000004</v>
      </c>
    </row>
    <row r="2030" spans="1:2" x14ac:dyDescent="0.2">
      <c r="A2030" s="3">
        <v>1.6752</v>
      </c>
      <c r="B2030" s="5">
        <v>83.76</v>
      </c>
    </row>
    <row r="2031" spans="1:2" x14ac:dyDescent="0.2">
      <c r="A2031" s="3">
        <v>1.6761999999999999</v>
      </c>
      <c r="B2031" s="5">
        <v>13.872</v>
      </c>
    </row>
    <row r="2032" spans="1:2" x14ac:dyDescent="0.2">
      <c r="A2032" s="3">
        <v>1.6776</v>
      </c>
      <c r="B2032" s="5">
        <v>39.143999999999998</v>
      </c>
    </row>
    <row r="2033" spans="1:2" x14ac:dyDescent="0.2">
      <c r="A2033" s="3">
        <v>1.6783999999999999</v>
      </c>
      <c r="B2033" s="5">
        <v>67.135999999999996</v>
      </c>
    </row>
    <row r="2034" spans="1:2" x14ac:dyDescent="0.2">
      <c r="A2034" s="3">
        <v>1.6830000000000001</v>
      </c>
      <c r="B2034" s="5">
        <v>7.92</v>
      </c>
    </row>
    <row r="2035" spans="1:2" x14ac:dyDescent="0.2">
      <c r="A2035" s="3">
        <v>1.6848000000000001</v>
      </c>
      <c r="B2035" s="5">
        <v>4.992</v>
      </c>
    </row>
    <row r="2036" spans="1:2" x14ac:dyDescent="0.2">
      <c r="A2036" s="3">
        <v>1.6896</v>
      </c>
      <c r="B2036" s="5">
        <v>10.56</v>
      </c>
    </row>
    <row r="2037" spans="1:2" x14ac:dyDescent="0.2">
      <c r="A2037" s="3">
        <v>1.69</v>
      </c>
      <c r="B2037" s="5">
        <v>13.52</v>
      </c>
    </row>
    <row r="2038" spans="1:2" x14ac:dyDescent="0.2">
      <c r="A2038" s="3">
        <v>1.7003999999999999</v>
      </c>
      <c r="B2038" s="5">
        <v>15.696000000000002</v>
      </c>
    </row>
    <row r="2039" spans="1:2" x14ac:dyDescent="0.2">
      <c r="A2039" s="3">
        <v>1.7023999999999999</v>
      </c>
      <c r="B2039" s="5">
        <v>26.752000000000002</v>
      </c>
    </row>
    <row r="2040" spans="1:2" x14ac:dyDescent="0.2">
      <c r="A2040" s="3">
        <v>1.7052</v>
      </c>
      <c r="B2040" s="5">
        <v>5.88</v>
      </c>
    </row>
    <row r="2041" spans="1:2" x14ac:dyDescent="0.2">
      <c r="A2041" s="3">
        <v>1.7055</v>
      </c>
      <c r="B2041" s="5">
        <v>9.0960000000000001</v>
      </c>
    </row>
    <row r="2042" spans="1:2" x14ac:dyDescent="0.2">
      <c r="A2042" s="3">
        <v>1.7115</v>
      </c>
      <c r="B2042" s="5">
        <v>19.559999999999999</v>
      </c>
    </row>
    <row r="2043" spans="1:2" x14ac:dyDescent="0.2">
      <c r="A2043" s="3">
        <v>1.7136</v>
      </c>
      <c r="B2043" s="5">
        <v>15.231999999999999</v>
      </c>
    </row>
    <row r="2044" spans="1:2" x14ac:dyDescent="0.2">
      <c r="A2044" s="3">
        <v>1.7138</v>
      </c>
      <c r="B2044" s="5">
        <v>7.2160000000000002</v>
      </c>
    </row>
    <row r="2045" spans="1:2" x14ac:dyDescent="0.2">
      <c r="A2045" s="3">
        <v>1.7248000000000001</v>
      </c>
      <c r="B2045" s="5">
        <v>19.712</v>
      </c>
    </row>
    <row r="2046" spans="1:2" x14ac:dyDescent="0.2">
      <c r="A2046" s="3">
        <v>1.7262</v>
      </c>
      <c r="B2046" s="5">
        <v>19.728000000000002</v>
      </c>
    </row>
    <row r="2047" spans="1:2" x14ac:dyDescent="0.2">
      <c r="A2047" s="3">
        <v>1.728</v>
      </c>
      <c r="B2047" s="5">
        <v>9.36</v>
      </c>
    </row>
    <row r="2048" spans="1:2" x14ac:dyDescent="0.2">
      <c r="A2048" s="3">
        <v>1.7310000000000001</v>
      </c>
      <c r="B2048" s="5">
        <v>4.6159999999999997</v>
      </c>
    </row>
    <row r="2049" spans="1:2" x14ac:dyDescent="0.2">
      <c r="A2049" s="3">
        <v>1.7324999999999999</v>
      </c>
      <c r="B2049" s="5">
        <v>19.8</v>
      </c>
    </row>
    <row r="2050" spans="1:2" x14ac:dyDescent="0.2">
      <c r="A2050" s="3">
        <v>1.7343</v>
      </c>
      <c r="B2050" s="5">
        <v>7.38</v>
      </c>
    </row>
    <row r="2051" spans="1:2" x14ac:dyDescent="0.2">
      <c r="A2051" s="3">
        <v>1.7352000000000001</v>
      </c>
      <c r="B2051" s="5">
        <v>15.423999999999999</v>
      </c>
    </row>
    <row r="2052" spans="1:2" x14ac:dyDescent="0.2">
      <c r="A2052" s="3">
        <v>1.7375</v>
      </c>
      <c r="B2052" s="5">
        <v>5.56</v>
      </c>
    </row>
    <row r="2053" spans="1:2" x14ac:dyDescent="0.2">
      <c r="A2053" s="3">
        <v>1.742</v>
      </c>
      <c r="B2053" s="5">
        <v>10.72</v>
      </c>
    </row>
    <row r="2054" spans="1:2" x14ac:dyDescent="0.2">
      <c r="A2054" s="3">
        <v>1.7465999999999999</v>
      </c>
      <c r="B2054" s="5">
        <v>4.26</v>
      </c>
    </row>
    <row r="2055" spans="1:2" x14ac:dyDescent="0.2">
      <c r="A2055" s="3">
        <v>1.7472000000000001</v>
      </c>
      <c r="B2055" s="5">
        <v>4.16</v>
      </c>
    </row>
    <row r="2056" spans="1:2" x14ac:dyDescent="0.2">
      <c r="A2056" s="3">
        <v>1.7486999999999999</v>
      </c>
      <c r="B2056" s="5">
        <v>4.8239999999999998</v>
      </c>
    </row>
    <row r="2057" spans="1:2" x14ac:dyDescent="0.2">
      <c r="A2057" s="3">
        <v>1.7514000000000001</v>
      </c>
      <c r="B2057" s="5">
        <v>20.015999999999998</v>
      </c>
    </row>
    <row r="2058" spans="1:2" x14ac:dyDescent="0.2">
      <c r="A2058" s="3">
        <v>1.752</v>
      </c>
      <c r="B2058" s="5">
        <v>14.016</v>
      </c>
    </row>
    <row r="2059" spans="1:2" x14ac:dyDescent="0.2">
      <c r="A2059" s="3">
        <v>1.7591000000000001</v>
      </c>
      <c r="B2059" s="5">
        <v>20.103999999999999</v>
      </c>
    </row>
    <row r="2060" spans="1:2" x14ac:dyDescent="0.2">
      <c r="A2060" s="3">
        <v>1.7607999999999999</v>
      </c>
      <c r="B2060" s="5">
        <v>11.36</v>
      </c>
    </row>
    <row r="2061" spans="1:2" x14ac:dyDescent="0.2">
      <c r="A2061" s="3">
        <v>1.764</v>
      </c>
      <c r="B2061" s="5">
        <v>25.2</v>
      </c>
    </row>
    <row r="2062" spans="1:2" x14ac:dyDescent="0.2">
      <c r="A2062" s="3">
        <v>1.7729999999999999</v>
      </c>
      <c r="B2062" s="5">
        <v>7.88</v>
      </c>
    </row>
    <row r="2063" spans="1:2" x14ac:dyDescent="0.2">
      <c r="A2063" s="3">
        <v>1.7739</v>
      </c>
      <c r="B2063" s="5">
        <v>6.57</v>
      </c>
    </row>
    <row r="2064" spans="1:2" x14ac:dyDescent="0.2">
      <c r="A2064" s="3">
        <v>1.7876000000000001</v>
      </c>
      <c r="B2064" s="5">
        <v>8.7200000000000006</v>
      </c>
    </row>
    <row r="2065" spans="1:2" x14ac:dyDescent="0.2">
      <c r="A2065" s="3">
        <v>1.7901</v>
      </c>
      <c r="B2065" s="5">
        <v>33.15</v>
      </c>
    </row>
    <row r="2066" spans="1:2" x14ac:dyDescent="0.2">
      <c r="A2066" s="3">
        <v>1.7919</v>
      </c>
      <c r="B2066" s="5">
        <v>5.43</v>
      </c>
    </row>
    <row r="2067" spans="1:2" x14ac:dyDescent="0.2">
      <c r="A2067" s="3">
        <v>1.794</v>
      </c>
      <c r="B2067" s="5">
        <v>23.92</v>
      </c>
    </row>
    <row r="2068" spans="1:2" x14ac:dyDescent="0.2">
      <c r="A2068" s="3">
        <v>1.7955000000000001</v>
      </c>
      <c r="B2068" s="5">
        <v>28.728000000000002</v>
      </c>
    </row>
    <row r="2069" spans="1:2" x14ac:dyDescent="0.2">
      <c r="A2069" s="3">
        <v>1.7990999999999999</v>
      </c>
      <c r="B2069" s="5">
        <v>47.975999999999999</v>
      </c>
    </row>
    <row r="2070" spans="1:2" x14ac:dyDescent="0.2">
      <c r="A2070" s="3">
        <v>1.7995000000000001</v>
      </c>
      <c r="B2070" s="5">
        <v>143.96</v>
      </c>
    </row>
    <row r="2071" spans="1:2" x14ac:dyDescent="0.2">
      <c r="A2071" s="3">
        <v>1.8</v>
      </c>
      <c r="B2071" s="5">
        <v>7.5</v>
      </c>
    </row>
    <row r="2072" spans="1:2" x14ac:dyDescent="0.2">
      <c r="A2072" s="3">
        <v>1.8010999999999999</v>
      </c>
      <c r="B2072" s="5">
        <v>5.81</v>
      </c>
    </row>
    <row r="2073" spans="1:2" x14ac:dyDescent="0.2">
      <c r="A2073" s="3">
        <v>1.8031999999999999</v>
      </c>
      <c r="B2073" s="5">
        <v>3.68</v>
      </c>
    </row>
    <row r="2074" spans="1:2" x14ac:dyDescent="0.2">
      <c r="A2074" s="3">
        <v>1.8048</v>
      </c>
      <c r="B2074" s="5">
        <v>3.76</v>
      </c>
    </row>
    <row r="2075" spans="1:2" x14ac:dyDescent="0.2">
      <c r="A2075" s="3">
        <v>1.8144</v>
      </c>
      <c r="B2075" s="5">
        <v>41.472000000000001</v>
      </c>
    </row>
    <row r="2076" spans="1:2" x14ac:dyDescent="0.2">
      <c r="A2076" s="3">
        <v>1.8148</v>
      </c>
      <c r="B2076" s="5">
        <v>5.5839999999999996</v>
      </c>
    </row>
    <row r="2077" spans="1:2" x14ac:dyDescent="0.2">
      <c r="A2077" s="3">
        <v>1.8160000000000001</v>
      </c>
      <c r="B2077" s="5">
        <v>36.32</v>
      </c>
    </row>
    <row r="2078" spans="1:2" x14ac:dyDescent="0.2">
      <c r="A2078" s="3">
        <v>1.8207</v>
      </c>
      <c r="B2078" s="5">
        <v>20.808</v>
      </c>
    </row>
    <row r="2079" spans="1:2" x14ac:dyDescent="0.2">
      <c r="A2079" s="3">
        <v>1.8288</v>
      </c>
      <c r="B2079" s="5">
        <v>3.81</v>
      </c>
    </row>
    <row r="2080" spans="1:2" x14ac:dyDescent="0.2">
      <c r="A2080" s="3">
        <v>1.8311999999999999</v>
      </c>
      <c r="B2080" s="5">
        <v>6.976</v>
      </c>
    </row>
    <row r="2081" spans="1:2" x14ac:dyDescent="0.2">
      <c r="A2081" s="3">
        <v>1.8353999999999999</v>
      </c>
      <c r="B2081" s="5">
        <v>24.472000000000001</v>
      </c>
    </row>
    <row r="2082" spans="1:2" x14ac:dyDescent="0.2">
      <c r="A2082" s="3">
        <v>1.8468</v>
      </c>
      <c r="B2082" s="5">
        <v>12.312000000000001</v>
      </c>
    </row>
    <row r="2083" spans="1:2" x14ac:dyDescent="0.2">
      <c r="A2083" s="3">
        <v>1.8480000000000001</v>
      </c>
      <c r="B2083" s="5">
        <v>12.32</v>
      </c>
    </row>
    <row r="2084" spans="1:2" x14ac:dyDescent="0.2">
      <c r="A2084" s="3">
        <v>1.8522000000000001</v>
      </c>
      <c r="B2084" s="5">
        <v>16.463999999999999</v>
      </c>
    </row>
    <row r="2085" spans="1:2" x14ac:dyDescent="0.2">
      <c r="A2085" s="3">
        <v>1.86</v>
      </c>
      <c r="B2085" s="5">
        <v>29.76</v>
      </c>
    </row>
    <row r="2086" spans="1:2" x14ac:dyDescent="0.2">
      <c r="A2086" s="3">
        <v>1.8604000000000001</v>
      </c>
      <c r="B2086" s="5">
        <v>46.51</v>
      </c>
    </row>
    <row r="2087" spans="1:2" x14ac:dyDescent="0.2">
      <c r="A2087" s="3">
        <v>1.8612</v>
      </c>
      <c r="B2087" s="5">
        <v>24.815999999999999</v>
      </c>
    </row>
    <row r="2088" spans="1:2" x14ac:dyDescent="0.2">
      <c r="A2088" s="3">
        <v>1.8672</v>
      </c>
      <c r="B2088" s="5">
        <v>3.89</v>
      </c>
    </row>
    <row r="2089" spans="1:2" x14ac:dyDescent="0.2">
      <c r="A2089" s="3">
        <v>1.8688</v>
      </c>
      <c r="B2089" s="5">
        <v>9.3439999999999994</v>
      </c>
    </row>
    <row r="2090" spans="1:2" x14ac:dyDescent="0.2">
      <c r="A2090" s="3">
        <v>1.8704000000000001</v>
      </c>
      <c r="B2090" s="5">
        <v>16.032</v>
      </c>
    </row>
    <row r="2091" spans="1:2" x14ac:dyDescent="0.2">
      <c r="A2091" s="3">
        <v>1.8720000000000001</v>
      </c>
      <c r="B2091" s="5">
        <v>6.24</v>
      </c>
    </row>
    <row r="2092" spans="1:2" x14ac:dyDescent="0.2">
      <c r="A2092" s="3">
        <v>1.8792</v>
      </c>
      <c r="B2092" s="5">
        <v>10.368</v>
      </c>
    </row>
    <row r="2093" spans="1:2" x14ac:dyDescent="0.2">
      <c r="A2093" s="3">
        <v>1.8872</v>
      </c>
      <c r="B2093" s="5">
        <v>13.48</v>
      </c>
    </row>
    <row r="2094" spans="1:2" x14ac:dyDescent="0.2">
      <c r="A2094" s="3">
        <v>1.8997999999999999</v>
      </c>
      <c r="B2094" s="5">
        <v>4.13</v>
      </c>
    </row>
    <row r="2095" spans="1:2" x14ac:dyDescent="0.2">
      <c r="A2095" s="3">
        <v>1.9024000000000001</v>
      </c>
      <c r="B2095" s="5">
        <v>32.799999999999997</v>
      </c>
    </row>
    <row r="2096" spans="1:2" x14ac:dyDescent="0.2">
      <c r="A2096" s="3">
        <v>1.9089</v>
      </c>
      <c r="B2096" s="5">
        <v>9.09</v>
      </c>
    </row>
    <row r="2097" spans="1:2" x14ac:dyDescent="0.2">
      <c r="A2097" s="3">
        <v>1.9136</v>
      </c>
      <c r="B2097" s="5">
        <v>19.135999999999999</v>
      </c>
    </row>
    <row r="2098" spans="1:2" x14ac:dyDescent="0.2">
      <c r="A2098" s="3">
        <v>1.917</v>
      </c>
      <c r="B2098" s="5">
        <v>5.68</v>
      </c>
    </row>
    <row r="2099" spans="1:2" x14ac:dyDescent="0.2">
      <c r="A2099" s="3">
        <v>1.9176</v>
      </c>
      <c r="B2099" s="5">
        <v>4.08</v>
      </c>
    </row>
    <row r="2100" spans="1:2" x14ac:dyDescent="0.2">
      <c r="A2100" s="3">
        <v>1.9224000000000001</v>
      </c>
      <c r="B2100" s="5">
        <v>8.5440000000000005</v>
      </c>
    </row>
    <row r="2101" spans="1:2" x14ac:dyDescent="0.2">
      <c r="A2101" s="3">
        <v>1.9259999999999999</v>
      </c>
      <c r="B2101" s="5">
        <v>25.68</v>
      </c>
    </row>
    <row r="2102" spans="1:2" x14ac:dyDescent="0.2">
      <c r="A2102" s="3">
        <v>1.9272</v>
      </c>
      <c r="B2102" s="5">
        <v>25.696000000000002</v>
      </c>
    </row>
    <row r="2103" spans="1:2" x14ac:dyDescent="0.2">
      <c r="A2103" s="3">
        <v>1.9319999999999999</v>
      </c>
      <c r="B2103" s="5">
        <v>64.400000000000006</v>
      </c>
    </row>
    <row r="2104" spans="1:2" x14ac:dyDescent="0.2">
      <c r="A2104" s="3">
        <v>1.9601999999999999</v>
      </c>
      <c r="B2104" s="5">
        <v>26.135999999999999</v>
      </c>
    </row>
    <row r="2105" spans="1:2" x14ac:dyDescent="0.2">
      <c r="A2105" s="3">
        <v>1.962</v>
      </c>
      <c r="B2105" s="5">
        <v>52.32</v>
      </c>
    </row>
    <row r="2106" spans="1:2" x14ac:dyDescent="0.2">
      <c r="A2106" s="3">
        <v>1.9629000000000001</v>
      </c>
      <c r="B2106" s="5">
        <v>7.27</v>
      </c>
    </row>
    <row r="2107" spans="1:2" x14ac:dyDescent="0.2">
      <c r="A2107" s="3">
        <v>1.9656</v>
      </c>
      <c r="B2107" s="5">
        <v>7.28</v>
      </c>
    </row>
    <row r="2108" spans="1:2" x14ac:dyDescent="0.2">
      <c r="A2108" s="3">
        <v>1.9698</v>
      </c>
      <c r="B2108" s="5">
        <v>8.0399999999999991</v>
      </c>
    </row>
    <row r="2109" spans="1:2" x14ac:dyDescent="0.2">
      <c r="A2109" s="3">
        <v>1.9710000000000001</v>
      </c>
      <c r="B2109" s="5">
        <v>5.84</v>
      </c>
    </row>
    <row r="2110" spans="1:2" x14ac:dyDescent="0.2">
      <c r="A2110" s="3">
        <v>1.9712000000000001</v>
      </c>
      <c r="B2110" s="5">
        <v>12.32</v>
      </c>
    </row>
    <row r="2111" spans="1:2" x14ac:dyDescent="0.2">
      <c r="A2111" s="3">
        <v>1.984</v>
      </c>
      <c r="B2111" s="5">
        <v>15.872</v>
      </c>
    </row>
    <row r="2112" spans="1:2" x14ac:dyDescent="0.2">
      <c r="A2112" s="3">
        <v>1.9844999999999999</v>
      </c>
      <c r="B2112" s="5">
        <v>5.88</v>
      </c>
    </row>
    <row r="2113" spans="1:2" x14ac:dyDescent="0.2">
      <c r="A2113" s="3">
        <v>1.9925999999999999</v>
      </c>
      <c r="B2113" s="5">
        <v>35.423999999999999</v>
      </c>
    </row>
    <row r="2114" spans="1:2" x14ac:dyDescent="0.2">
      <c r="A2114" s="3">
        <v>1.9990000000000001</v>
      </c>
      <c r="B2114" s="5">
        <v>135.93200000000002</v>
      </c>
    </row>
    <row r="2115" spans="1:2" x14ac:dyDescent="0.2">
      <c r="A2115" s="3">
        <v>2.004</v>
      </c>
      <c r="B2115" s="5">
        <v>6.68</v>
      </c>
    </row>
    <row r="2116" spans="1:2" x14ac:dyDescent="0.2">
      <c r="A2116" s="3">
        <v>2.0047999999999999</v>
      </c>
      <c r="B2116" s="5">
        <v>5.7279999999999998</v>
      </c>
    </row>
    <row r="2117" spans="1:2" x14ac:dyDescent="0.2">
      <c r="A2117" s="3">
        <v>2.0049000000000001</v>
      </c>
      <c r="B2117" s="5">
        <v>4.8899999999999997</v>
      </c>
    </row>
    <row r="2118" spans="1:2" x14ac:dyDescent="0.2">
      <c r="A2118" s="3">
        <v>2.0064000000000002</v>
      </c>
      <c r="B2118" s="5">
        <v>4.5599999999999996</v>
      </c>
    </row>
    <row r="2119" spans="1:2" x14ac:dyDescent="0.2">
      <c r="A2119" s="3">
        <v>2.0087999999999999</v>
      </c>
      <c r="B2119" s="5">
        <v>68.075999999999993</v>
      </c>
    </row>
    <row r="2120" spans="1:2" x14ac:dyDescent="0.2">
      <c r="A2120" s="3">
        <v>2.0228000000000002</v>
      </c>
      <c r="B2120" s="5">
        <v>15.56</v>
      </c>
    </row>
    <row r="2121" spans="1:2" x14ac:dyDescent="0.2">
      <c r="A2121" s="3">
        <v>2.0270999999999999</v>
      </c>
      <c r="B2121" s="5">
        <v>13.98</v>
      </c>
    </row>
    <row r="2122" spans="1:2" x14ac:dyDescent="0.2">
      <c r="A2122" s="3">
        <v>2.0286</v>
      </c>
      <c r="B2122" s="5">
        <v>4.41</v>
      </c>
    </row>
    <row r="2123" spans="1:2" x14ac:dyDescent="0.2">
      <c r="A2123" s="3">
        <v>2.0322</v>
      </c>
      <c r="B2123" s="5">
        <v>27.096</v>
      </c>
    </row>
    <row r="2124" spans="1:2" x14ac:dyDescent="0.2">
      <c r="A2124" s="3">
        <v>2.0339999999999998</v>
      </c>
      <c r="B2124" s="5">
        <v>33.9</v>
      </c>
    </row>
    <row r="2125" spans="1:2" x14ac:dyDescent="0.2">
      <c r="A2125" s="3">
        <v>2.0358000000000001</v>
      </c>
      <c r="B2125" s="5">
        <v>25.056000000000001</v>
      </c>
    </row>
    <row r="2126" spans="1:2" x14ac:dyDescent="0.2">
      <c r="A2126" s="3">
        <v>2.0388000000000002</v>
      </c>
      <c r="B2126" s="5">
        <v>27.184000000000001</v>
      </c>
    </row>
    <row r="2127" spans="1:2" x14ac:dyDescent="0.2">
      <c r="A2127" s="3">
        <v>2.0394000000000001</v>
      </c>
      <c r="B2127" s="5">
        <v>81.575999999999993</v>
      </c>
    </row>
    <row r="2128" spans="1:2" x14ac:dyDescent="0.2">
      <c r="A2128" s="3">
        <v>2.04</v>
      </c>
      <c r="B2128" s="5">
        <v>27.2</v>
      </c>
    </row>
    <row r="2129" spans="1:2" x14ac:dyDescent="0.2">
      <c r="A2129" s="3">
        <v>2.0415999999999999</v>
      </c>
      <c r="B2129" s="5">
        <v>14.08</v>
      </c>
    </row>
    <row r="2130" spans="1:2" x14ac:dyDescent="0.2">
      <c r="A2130" s="3">
        <v>2.0430000000000001</v>
      </c>
      <c r="B2130" s="5">
        <v>4.54</v>
      </c>
    </row>
    <row r="2131" spans="1:2" x14ac:dyDescent="0.2">
      <c r="A2131" s="3">
        <v>2.0474999999999999</v>
      </c>
      <c r="B2131" s="5">
        <v>18.2</v>
      </c>
    </row>
    <row r="2132" spans="1:2" x14ac:dyDescent="0.2">
      <c r="A2132" s="3">
        <v>2.0491999999999999</v>
      </c>
      <c r="B2132" s="5">
        <v>4.3600000000000003</v>
      </c>
    </row>
    <row r="2133" spans="1:2" x14ac:dyDescent="0.2">
      <c r="A2133" s="3">
        <v>2.0539999999999998</v>
      </c>
      <c r="B2133" s="5">
        <v>7.9</v>
      </c>
    </row>
    <row r="2134" spans="1:2" x14ac:dyDescent="0.2">
      <c r="A2134" s="3">
        <v>2.0573999999999999</v>
      </c>
      <c r="B2134" s="5">
        <v>12.192</v>
      </c>
    </row>
    <row r="2135" spans="1:2" x14ac:dyDescent="0.2">
      <c r="A2135" s="3">
        <v>2.0592000000000001</v>
      </c>
      <c r="B2135" s="5">
        <v>205.92</v>
      </c>
    </row>
    <row r="2136" spans="1:2" x14ac:dyDescent="0.2">
      <c r="A2136" s="3">
        <v>2.0649999999999999</v>
      </c>
      <c r="B2136" s="5">
        <v>16.52</v>
      </c>
    </row>
    <row r="2137" spans="1:2" x14ac:dyDescent="0.2">
      <c r="A2137" s="3">
        <v>2.0672000000000001</v>
      </c>
      <c r="B2137" s="5">
        <v>12.16</v>
      </c>
    </row>
    <row r="2138" spans="1:2" x14ac:dyDescent="0.2">
      <c r="A2138" s="3">
        <v>2.0748000000000002</v>
      </c>
      <c r="B2138" s="5">
        <v>23.94</v>
      </c>
    </row>
    <row r="2139" spans="1:2" x14ac:dyDescent="0.2">
      <c r="A2139" s="3">
        <v>2.0790000000000002</v>
      </c>
      <c r="B2139" s="5">
        <v>23.76</v>
      </c>
    </row>
    <row r="2140" spans="1:2" x14ac:dyDescent="0.2">
      <c r="A2140" s="3">
        <v>2.085</v>
      </c>
      <c r="B2140" s="5">
        <v>6.6719999999999997</v>
      </c>
    </row>
    <row r="2141" spans="1:2" x14ac:dyDescent="0.2">
      <c r="A2141" s="3">
        <v>2.0975000000000001</v>
      </c>
      <c r="B2141" s="5">
        <v>8.39</v>
      </c>
    </row>
    <row r="2142" spans="1:2" x14ac:dyDescent="0.2">
      <c r="A2142" s="3">
        <v>2.0979000000000001</v>
      </c>
      <c r="B2142" s="5">
        <v>7.77</v>
      </c>
    </row>
    <row r="2143" spans="1:2" x14ac:dyDescent="0.2">
      <c r="A2143" s="3">
        <v>2.0994000000000002</v>
      </c>
      <c r="B2143" s="5">
        <v>27.992000000000001</v>
      </c>
    </row>
    <row r="2144" spans="1:2" x14ac:dyDescent="0.2">
      <c r="A2144" s="3">
        <v>2.1</v>
      </c>
      <c r="B2144" s="5">
        <v>18</v>
      </c>
    </row>
    <row r="2145" spans="1:2" x14ac:dyDescent="0.2">
      <c r="A2145" s="3">
        <v>2.1059999999999999</v>
      </c>
      <c r="B2145" s="5">
        <v>7.8</v>
      </c>
    </row>
    <row r="2146" spans="1:2" x14ac:dyDescent="0.2">
      <c r="A2146" s="3">
        <v>2.1280000000000001</v>
      </c>
      <c r="B2146" s="5">
        <v>12.16</v>
      </c>
    </row>
    <row r="2147" spans="1:2" x14ac:dyDescent="0.2">
      <c r="A2147" s="3">
        <v>2.1286</v>
      </c>
      <c r="B2147" s="5">
        <v>5.8719999999999999</v>
      </c>
    </row>
    <row r="2148" spans="1:2" x14ac:dyDescent="0.2">
      <c r="A2148" s="3">
        <v>2.1320000000000001</v>
      </c>
      <c r="B2148" s="5">
        <v>26.24</v>
      </c>
    </row>
    <row r="2149" spans="1:2" x14ac:dyDescent="0.2">
      <c r="A2149" s="3">
        <v>2.1335999999999999</v>
      </c>
      <c r="B2149" s="5">
        <v>6.0960000000000001</v>
      </c>
    </row>
    <row r="2150" spans="1:2" x14ac:dyDescent="0.2">
      <c r="A2150" s="3">
        <v>2.14</v>
      </c>
      <c r="B2150" s="5">
        <v>27.391999999999999</v>
      </c>
    </row>
    <row r="2151" spans="1:2" x14ac:dyDescent="0.2">
      <c r="A2151" s="3">
        <v>2.1402000000000001</v>
      </c>
      <c r="B2151" s="5">
        <v>7.38</v>
      </c>
    </row>
    <row r="2152" spans="1:2" x14ac:dyDescent="0.2">
      <c r="A2152" s="3">
        <v>2.1465000000000001</v>
      </c>
      <c r="B2152" s="5">
        <v>4.7699999999999996</v>
      </c>
    </row>
    <row r="2153" spans="1:2" x14ac:dyDescent="0.2">
      <c r="A2153" s="3">
        <v>2.1476000000000002</v>
      </c>
      <c r="B2153" s="5">
        <v>6.6079999999999997</v>
      </c>
    </row>
    <row r="2154" spans="1:2" x14ac:dyDescent="0.2">
      <c r="A2154" s="3">
        <v>2.1492</v>
      </c>
      <c r="B2154" s="5">
        <v>12.736000000000001</v>
      </c>
    </row>
    <row r="2155" spans="1:2" x14ac:dyDescent="0.2">
      <c r="A2155" s="3">
        <v>2.1545999999999998</v>
      </c>
      <c r="B2155" s="5">
        <v>6.3840000000000003</v>
      </c>
    </row>
    <row r="2156" spans="1:2" x14ac:dyDescent="0.2">
      <c r="A2156" s="3">
        <v>2.1581999999999999</v>
      </c>
      <c r="B2156" s="5">
        <v>6.54</v>
      </c>
    </row>
    <row r="2157" spans="1:2" x14ac:dyDescent="0.2">
      <c r="A2157" s="3">
        <v>2.1587999999999998</v>
      </c>
      <c r="B2157" s="5">
        <v>24.672000000000001</v>
      </c>
    </row>
    <row r="2158" spans="1:2" x14ac:dyDescent="0.2">
      <c r="A2158" s="3">
        <v>2.1684000000000001</v>
      </c>
      <c r="B2158" s="5">
        <v>31.692</v>
      </c>
    </row>
    <row r="2159" spans="1:2" x14ac:dyDescent="0.2">
      <c r="A2159" s="3">
        <v>2.1728000000000001</v>
      </c>
      <c r="B2159" s="5">
        <v>6.2080000000000002</v>
      </c>
    </row>
    <row r="2160" spans="1:2" x14ac:dyDescent="0.2">
      <c r="A2160" s="3">
        <v>2.1736</v>
      </c>
      <c r="B2160" s="5">
        <v>7.9039999999999999</v>
      </c>
    </row>
    <row r="2161" spans="1:2" x14ac:dyDescent="0.2">
      <c r="A2161" s="3">
        <v>2.1749999999999998</v>
      </c>
      <c r="B2161" s="5">
        <v>34.799999999999997</v>
      </c>
    </row>
    <row r="2162" spans="1:2" x14ac:dyDescent="0.2">
      <c r="A2162" s="3">
        <v>2.1762000000000001</v>
      </c>
      <c r="B2162" s="5">
        <v>5.58</v>
      </c>
    </row>
    <row r="2163" spans="1:2" x14ac:dyDescent="0.2">
      <c r="A2163" s="3">
        <v>2.1779999999999999</v>
      </c>
      <c r="B2163" s="5">
        <v>4.95</v>
      </c>
    </row>
    <row r="2164" spans="1:2" x14ac:dyDescent="0.2">
      <c r="A2164" s="3">
        <v>2.1840000000000002</v>
      </c>
      <c r="B2164" s="5">
        <v>8.4</v>
      </c>
    </row>
    <row r="2165" spans="1:2" x14ac:dyDescent="0.2">
      <c r="A2165" s="3">
        <v>2.1888000000000001</v>
      </c>
      <c r="B2165" s="5">
        <v>19.456</v>
      </c>
    </row>
    <row r="2166" spans="1:2" x14ac:dyDescent="0.2">
      <c r="A2166" s="3">
        <v>2.19</v>
      </c>
      <c r="B2166" s="5">
        <v>29.2</v>
      </c>
    </row>
    <row r="2167" spans="1:2" x14ac:dyDescent="0.2">
      <c r="A2167" s="3">
        <v>2.2044000000000001</v>
      </c>
      <c r="B2167" s="5">
        <v>16.032</v>
      </c>
    </row>
    <row r="2168" spans="1:2" x14ac:dyDescent="0.2">
      <c r="A2168" s="3">
        <v>2.2050000000000001</v>
      </c>
      <c r="B2168" s="5">
        <v>14.112</v>
      </c>
    </row>
    <row r="2169" spans="1:2" x14ac:dyDescent="0.2">
      <c r="A2169" s="3">
        <v>2.2065999999999999</v>
      </c>
      <c r="B2169" s="5">
        <v>10.384</v>
      </c>
    </row>
    <row r="2170" spans="1:2" x14ac:dyDescent="0.2">
      <c r="A2170" s="3">
        <v>2.2080000000000002</v>
      </c>
      <c r="B2170" s="5">
        <v>27.6</v>
      </c>
    </row>
    <row r="2171" spans="1:2" x14ac:dyDescent="0.2">
      <c r="A2171" s="3">
        <v>2.2098</v>
      </c>
      <c r="B2171" s="5">
        <v>12.192</v>
      </c>
    </row>
    <row r="2172" spans="1:2" x14ac:dyDescent="0.2">
      <c r="A2172" s="3">
        <v>2.2109999999999999</v>
      </c>
      <c r="B2172" s="5">
        <v>6.7</v>
      </c>
    </row>
    <row r="2173" spans="1:2" x14ac:dyDescent="0.2">
      <c r="A2173" s="3">
        <v>2.214</v>
      </c>
      <c r="B2173" s="5">
        <v>4.92</v>
      </c>
    </row>
    <row r="2174" spans="1:2" x14ac:dyDescent="0.2">
      <c r="A2174" s="3">
        <v>2.2155</v>
      </c>
      <c r="B2174" s="5">
        <v>73.849999999999994</v>
      </c>
    </row>
    <row r="2175" spans="1:2" x14ac:dyDescent="0.2">
      <c r="A2175" s="3">
        <v>2.2193999999999998</v>
      </c>
      <c r="B2175" s="5">
        <v>8.2200000000000006</v>
      </c>
    </row>
    <row r="2176" spans="1:2" x14ac:dyDescent="0.2">
      <c r="A2176" s="3">
        <v>2.2240000000000002</v>
      </c>
      <c r="B2176" s="5">
        <v>16.68</v>
      </c>
    </row>
    <row r="2177" spans="1:2" x14ac:dyDescent="0.2">
      <c r="A2177" s="3">
        <v>2.2271999999999998</v>
      </c>
      <c r="B2177" s="5">
        <v>6.96</v>
      </c>
    </row>
    <row r="2178" spans="1:2" x14ac:dyDescent="0.2">
      <c r="A2178" s="3">
        <v>2.2282000000000002</v>
      </c>
      <c r="B2178" s="5">
        <v>8.57</v>
      </c>
    </row>
    <row r="2179" spans="1:2" x14ac:dyDescent="0.2">
      <c r="A2179" s="3">
        <v>2.2288000000000001</v>
      </c>
      <c r="B2179" s="5">
        <v>12.736000000000001</v>
      </c>
    </row>
    <row r="2180" spans="1:2" x14ac:dyDescent="0.2">
      <c r="A2180" s="3">
        <v>2.2302</v>
      </c>
      <c r="B2180" s="5">
        <v>6.6079999999999997</v>
      </c>
    </row>
    <row r="2181" spans="1:2" x14ac:dyDescent="0.2">
      <c r="A2181" s="3">
        <v>2.2320000000000002</v>
      </c>
      <c r="B2181" s="5">
        <v>35.712000000000003</v>
      </c>
    </row>
    <row r="2182" spans="1:2" x14ac:dyDescent="0.2">
      <c r="A2182" s="3">
        <v>2.2364999999999999</v>
      </c>
      <c r="B2182" s="5">
        <v>31.95</v>
      </c>
    </row>
    <row r="2183" spans="1:2" x14ac:dyDescent="0.2">
      <c r="A2183" s="3">
        <v>2.2412000000000001</v>
      </c>
      <c r="B2183" s="5">
        <v>8.6199999999999992</v>
      </c>
    </row>
    <row r="2184" spans="1:2" x14ac:dyDescent="0.2">
      <c r="A2184" s="3">
        <v>2.2440000000000002</v>
      </c>
      <c r="B2184" s="5">
        <v>11.968</v>
      </c>
    </row>
    <row r="2185" spans="1:2" x14ac:dyDescent="0.2">
      <c r="A2185" s="3">
        <v>2.2450000000000001</v>
      </c>
      <c r="B2185" s="5">
        <v>21.552</v>
      </c>
    </row>
    <row r="2186" spans="1:2" x14ac:dyDescent="0.2">
      <c r="A2186" s="3">
        <v>2.2504</v>
      </c>
      <c r="B2186" s="5">
        <v>7.76</v>
      </c>
    </row>
    <row r="2187" spans="1:2" x14ac:dyDescent="0.2">
      <c r="A2187" s="3">
        <v>2.2511999999999999</v>
      </c>
      <c r="B2187" s="5">
        <v>45.024000000000001</v>
      </c>
    </row>
    <row r="2188" spans="1:2" x14ac:dyDescent="0.2">
      <c r="A2188" s="3">
        <v>2.2517999999999998</v>
      </c>
      <c r="B2188" s="5">
        <v>8.34</v>
      </c>
    </row>
    <row r="2189" spans="1:2" x14ac:dyDescent="0.2">
      <c r="A2189" s="3">
        <v>2.2559999999999998</v>
      </c>
      <c r="B2189" s="5">
        <v>49.632000000000005</v>
      </c>
    </row>
    <row r="2190" spans="1:2" x14ac:dyDescent="0.2">
      <c r="A2190" s="3">
        <v>2.2711999999999999</v>
      </c>
      <c r="B2190" s="5">
        <v>10.688000000000001</v>
      </c>
    </row>
    <row r="2191" spans="1:2" x14ac:dyDescent="0.2">
      <c r="A2191" s="3">
        <v>2.2724000000000002</v>
      </c>
      <c r="B2191" s="5">
        <v>17.48</v>
      </c>
    </row>
    <row r="2192" spans="1:2" x14ac:dyDescent="0.2">
      <c r="A2192" s="3">
        <v>2.2728000000000002</v>
      </c>
      <c r="B2192" s="5">
        <v>227.28</v>
      </c>
    </row>
    <row r="2193" spans="1:2" x14ac:dyDescent="0.2">
      <c r="A2193" s="3">
        <v>2.2824</v>
      </c>
      <c r="B2193" s="5">
        <v>15.215999999999999</v>
      </c>
    </row>
    <row r="2194" spans="1:2" x14ac:dyDescent="0.2">
      <c r="A2194" s="3">
        <v>2.2827999999999999</v>
      </c>
      <c r="B2194" s="5">
        <v>8.7799999999999994</v>
      </c>
    </row>
    <row r="2195" spans="1:2" x14ac:dyDescent="0.2">
      <c r="A2195" s="3">
        <v>2.2879999999999998</v>
      </c>
      <c r="B2195" s="5">
        <v>8.32</v>
      </c>
    </row>
    <row r="2196" spans="1:2" x14ac:dyDescent="0.2">
      <c r="A2196" s="3">
        <v>2.2890000000000001</v>
      </c>
      <c r="B2196" s="5">
        <v>8.7200000000000006</v>
      </c>
    </row>
    <row r="2197" spans="1:2" x14ac:dyDescent="0.2">
      <c r="A2197" s="3">
        <v>2.2907999999999999</v>
      </c>
      <c r="B2197" s="5">
        <v>4.9800000000000004</v>
      </c>
    </row>
    <row r="2198" spans="1:2" x14ac:dyDescent="0.2">
      <c r="A2198" s="3">
        <v>2.2989999999999999</v>
      </c>
      <c r="B2198" s="5">
        <v>229.9</v>
      </c>
    </row>
    <row r="2199" spans="1:2" x14ac:dyDescent="0.2">
      <c r="A2199" s="3">
        <v>2.3025000000000002</v>
      </c>
      <c r="B2199" s="5">
        <v>18.420000000000002</v>
      </c>
    </row>
    <row r="2200" spans="1:2" x14ac:dyDescent="0.2">
      <c r="A2200" s="3">
        <v>2.3077000000000001</v>
      </c>
      <c r="B2200" s="5">
        <v>4.91</v>
      </c>
    </row>
    <row r="2201" spans="1:2" x14ac:dyDescent="0.2">
      <c r="A2201" s="3">
        <v>2.3079999999999998</v>
      </c>
      <c r="B2201" s="5">
        <v>18.463999999999999</v>
      </c>
    </row>
    <row r="2202" spans="1:2" x14ac:dyDescent="0.2">
      <c r="A2202" s="3">
        <v>2.3086000000000002</v>
      </c>
      <c r="B2202" s="5">
        <v>6.79</v>
      </c>
    </row>
    <row r="2203" spans="1:2" x14ac:dyDescent="0.2">
      <c r="A2203" s="3">
        <v>2.3094000000000001</v>
      </c>
      <c r="B2203" s="5">
        <v>415.69200000000001</v>
      </c>
    </row>
    <row r="2204" spans="1:2" x14ac:dyDescent="0.2">
      <c r="A2204" s="3">
        <v>2.3176999999999999</v>
      </c>
      <c r="B2204" s="5">
        <v>4.7300000000000004</v>
      </c>
    </row>
    <row r="2205" spans="1:2" x14ac:dyDescent="0.2">
      <c r="A2205" s="3">
        <v>2.3220000000000001</v>
      </c>
      <c r="B2205" s="5">
        <v>27.52</v>
      </c>
    </row>
    <row r="2206" spans="1:2" x14ac:dyDescent="0.2">
      <c r="A2206" s="3">
        <v>2.3231999999999999</v>
      </c>
      <c r="B2206" s="5">
        <v>5.28</v>
      </c>
    </row>
    <row r="2207" spans="1:2" x14ac:dyDescent="0.2">
      <c r="A2207" s="3">
        <v>2.3243999999999998</v>
      </c>
      <c r="B2207" s="5">
        <v>7.1520000000000001</v>
      </c>
    </row>
    <row r="2208" spans="1:2" x14ac:dyDescent="0.2">
      <c r="A2208" s="3">
        <v>2.3311999999999999</v>
      </c>
      <c r="B2208" s="5">
        <v>9.92</v>
      </c>
    </row>
    <row r="2209" spans="1:2" x14ac:dyDescent="0.2">
      <c r="A2209" s="3">
        <v>2.3328000000000002</v>
      </c>
      <c r="B2209" s="5">
        <v>22.463999999999999</v>
      </c>
    </row>
    <row r="2210" spans="1:2" x14ac:dyDescent="0.2">
      <c r="A2210" s="3">
        <v>2.3359999999999999</v>
      </c>
      <c r="B2210" s="5">
        <v>18.687999999999999</v>
      </c>
    </row>
    <row r="2211" spans="1:2" x14ac:dyDescent="0.2">
      <c r="A2211" s="3">
        <v>2.3363999999999998</v>
      </c>
      <c r="B2211" s="5">
        <v>20.768000000000001</v>
      </c>
    </row>
    <row r="2212" spans="1:2" x14ac:dyDescent="0.2">
      <c r="A2212" s="3">
        <v>2.3370000000000002</v>
      </c>
      <c r="B2212" s="5">
        <v>37.392000000000003</v>
      </c>
    </row>
    <row r="2213" spans="1:2" x14ac:dyDescent="0.2">
      <c r="A2213" s="3">
        <v>2.3380000000000001</v>
      </c>
      <c r="B2213" s="5">
        <v>18.704000000000001</v>
      </c>
    </row>
    <row r="2214" spans="1:2" x14ac:dyDescent="0.2">
      <c r="A2214" s="3">
        <v>2.3405999999999998</v>
      </c>
      <c r="B2214" s="5">
        <v>9.9600000000000009</v>
      </c>
    </row>
    <row r="2215" spans="1:2" x14ac:dyDescent="0.2">
      <c r="A2215" s="3">
        <v>2.3408000000000002</v>
      </c>
      <c r="B2215" s="5">
        <v>6.6879999999999997</v>
      </c>
    </row>
    <row r="2216" spans="1:2" x14ac:dyDescent="0.2">
      <c r="A2216" s="3">
        <v>2.3409</v>
      </c>
      <c r="B2216" s="5">
        <v>15.606</v>
      </c>
    </row>
    <row r="2217" spans="1:2" x14ac:dyDescent="0.2">
      <c r="A2217" s="3">
        <v>2.3519999999999999</v>
      </c>
      <c r="B2217" s="5">
        <v>6.72</v>
      </c>
    </row>
    <row r="2218" spans="1:2" x14ac:dyDescent="0.2">
      <c r="A2218" s="3">
        <v>2.3521000000000001</v>
      </c>
      <c r="B2218" s="5">
        <v>5.47</v>
      </c>
    </row>
    <row r="2219" spans="1:2" x14ac:dyDescent="0.2">
      <c r="A2219" s="3">
        <v>2.355</v>
      </c>
      <c r="B2219" s="5">
        <v>37.68</v>
      </c>
    </row>
    <row r="2220" spans="1:2" x14ac:dyDescent="0.2">
      <c r="A2220" s="3">
        <v>2.3571</v>
      </c>
      <c r="B2220" s="5">
        <v>6.984</v>
      </c>
    </row>
    <row r="2221" spans="1:2" x14ac:dyDescent="0.2">
      <c r="A2221" s="3">
        <v>2.3616000000000001</v>
      </c>
      <c r="B2221" s="5">
        <v>20.992000000000001</v>
      </c>
    </row>
    <row r="2222" spans="1:2" x14ac:dyDescent="0.2">
      <c r="A2222" s="3">
        <v>2.3673999999999999</v>
      </c>
      <c r="B2222" s="5">
        <v>27.056000000000001</v>
      </c>
    </row>
    <row r="2223" spans="1:2" x14ac:dyDescent="0.2">
      <c r="A2223" s="3">
        <v>2.3685999999999998</v>
      </c>
      <c r="B2223" s="5">
        <v>29.152000000000001</v>
      </c>
    </row>
    <row r="2224" spans="1:2" x14ac:dyDescent="0.2">
      <c r="A2224" s="3">
        <v>2.37</v>
      </c>
      <c r="B2224" s="5">
        <v>23.384</v>
      </c>
    </row>
    <row r="2225" spans="1:2" x14ac:dyDescent="0.2">
      <c r="A2225" s="3">
        <v>2.3759999999999999</v>
      </c>
      <c r="B2225" s="5">
        <v>10.56</v>
      </c>
    </row>
    <row r="2226" spans="1:2" x14ac:dyDescent="0.2">
      <c r="A2226" s="3">
        <v>2.3807999999999998</v>
      </c>
      <c r="B2226" s="5">
        <v>31.744</v>
      </c>
    </row>
    <row r="2227" spans="1:2" x14ac:dyDescent="0.2">
      <c r="A2227" s="3">
        <v>2.3814000000000002</v>
      </c>
      <c r="B2227" s="5">
        <v>47.628</v>
      </c>
    </row>
    <row r="2228" spans="1:2" x14ac:dyDescent="0.2">
      <c r="A2228" s="3">
        <v>2.3868</v>
      </c>
      <c r="B2228" s="5">
        <v>7.0720000000000001</v>
      </c>
    </row>
    <row r="2229" spans="1:2" x14ac:dyDescent="0.2">
      <c r="A2229" s="3">
        <v>2.3879999999999999</v>
      </c>
      <c r="B2229" s="5">
        <v>6.3680000000000003</v>
      </c>
    </row>
    <row r="2230" spans="1:2" x14ac:dyDescent="0.2">
      <c r="A2230" s="3">
        <v>2.3892000000000002</v>
      </c>
      <c r="B2230" s="5">
        <v>7.24</v>
      </c>
    </row>
    <row r="2231" spans="1:2" x14ac:dyDescent="0.2">
      <c r="A2231" s="3">
        <v>2.3940000000000001</v>
      </c>
      <c r="B2231" s="5">
        <v>31.92</v>
      </c>
    </row>
    <row r="2232" spans="1:2" x14ac:dyDescent="0.2">
      <c r="A2232" s="3">
        <v>2.3952</v>
      </c>
      <c r="B2232" s="5">
        <v>23.952000000000002</v>
      </c>
    </row>
    <row r="2233" spans="1:2" x14ac:dyDescent="0.2">
      <c r="A2233" s="3">
        <v>2.3967999999999998</v>
      </c>
      <c r="B2233" s="5">
        <v>23.968</v>
      </c>
    </row>
    <row r="2234" spans="1:2" x14ac:dyDescent="0.2">
      <c r="A2234" s="3">
        <v>2.3969999999999998</v>
      </c>
      <c r="B2234" s="5">
        <v>47.94</v>
      </c>
    </row>
    <row r="2235" spans="1:2" x14ac:dyDescent="0.2">
      <c r="A2235" s="3">
        <v>2.3976000000000002</v>
      </c>
      <c r="B2235" s="5">
        <v>39.072000000000003</v>
      </c>
    </row>
    <row r="2236" spans="1:2" x14ac:dyDescent="0.2">
      <c r="A2236" s="3">
        <v>2.3997000000000002</v>
      </c>
      <c r="B2236" s="5">
        <v>239.97</v>
      </c>
    </row>
    <row r="2237" spans="1:2" x14ac:dyDescent="0.2">
      <c r="A2237" s="3">
        <v>2.4</v>
      </c>
      <c r="B2237" s="5">
        <v>5</v>
      </c>
    </row>
    <row r="2238" spans="1:2" x14ac:dyDescent="0.2">
      <c r="A2238" s="3">
        <v>2.4009999999999998</v>
      </c>
      <c r="B2238" s="5">
        <v>54.88</v>
      </c>
    </row>
    <row r="2239" spans="1:2" x14ac:dyDescent="0.2">
      <c r="A2239" s="3">
        <v>2.4011999999999998</v>
      </c>
      <c r="B2239" s="5">
        <v>10.44</v>
      </c>
    </row>
    <row r="2240" spans="1:2" x14ac:dyDescent="0.2">
      <c r="A2240" s="3">
        <v>2.4058999999999999</v>
      </c>
      <c r="B2240" s="5">
        <v>4.91</v>
      </c>
    </row>
    <row r="2241" spans="1:2" x14ac:dyDescent="0.2">
      <c r="A2241" s="3">
        <v>2.4138000000000002</v>
      </c>
      <c r="B2241" s="5">
        <v>8.94</v>
      </c>
    </row>
    <row r="2242" spans="1:2" x14ac:dyDescent="0.2">
      <c r="A2242" s="3">
        <v>2.4174000000000002</v>
      </c>
      <c r="B2242" s="5">
        <v>32.231999999999999</v>
      </c>
    </row>
    <row r="2243" spans="1:2" x14ac:dyDescent="0.2">
      <c r="A2243" s="3">
        <v>2.4192</v>
      </c>
      <c r="B2243" s="5">
        <v>8.64</v>
      </c>
    </row>
    <row r="2244" spans="1:2" x14ac:dyDescent="0.2">
      <c r="A2244" s="3">
        <v>2.4287999999999998</v>
      </c>
      <c r="B2244" s="5">
        <v>5.28</v>
      </c>
    </row>
    <row r="2245" spans="1:2" x14ac:dyDescent="0.2">
      <c r="A2245" s="3">
        <v>2.4359999999999999</v>
      </c>
      <c r="B2245" s="5">
        <v>22.959999999999997</v>
      </c>
    </row>
    <row r="2246" spans="1:2" x14ac:dyDescent="0.2">
      <c r="A2246" s="3">
        <v>2.4401999999999999</v>
      </c>
      <c r="B2246" s="5">
        <v>4.9800000000000004</v>
      </c>
    </row>
    <row r="2247" spans="1:2" x14ac:dyDescent="0.2">
      <c r="A2247" s="3">
        <v>2.4582000000000002</v>
      </c>
      <c r="B2247" s="5">
        <v>32.776000000000003</v>
      </c>
    </row>
    <row r="2248" spans="1:2" x14ac:dyDescent="0.2">
      <c r="A2248" s="3">
        <v>2.4584999999999999</v>
      </c>
      <c r="B2248" s="5">
        <v>17.88</v>
      </c>
    </row>
    <row r="2249" spans="1:2" x14ac:dyDescent="0.2">
      <c r="A2249" s="3">
        <v>2.4598</v>
      </c>
      <c r="B2249" s="5">
        <v>221.38200000000001</v>
      </c>
    </row>
    <row r="2250" spans="1:2" x14ac:dyDescent="0.2">
      <c r="A2250" s="3">
        <v>2.464</v>
      </c>
      <c r="B2250" s="5">
        <v>17.920000000000002</v>
      </c>
    </row>
    <row r="2251" spans="1:2" x14ac:dyDescent="0.2">
      <c r="A2251" s="3">
        <v>2.4674999999999998</v>
      </c>
      <c r="B2251" s="5">
        <v>7.8959999999999999</v>
      </c>
    </row>
    <row r="2252" spans="1:2" x14ac:dyDescent="0.2">
      <c r="A2252" s="3">
        <v>2.4780000000000002</v>
      </c>
      <c r="B2252" s="5">
        <v>14.16</v>
      </c>
    </row>
    <row r="2253" spans="1:2" x14ac:dyDescent="0.2">
      <c r="A2253" s="3">
        <v>2.4824000000000002</v>
      </c>
      <c r="B2253" s="5">
        <v>17.12</v>
      </c>
    </row>
    <row r="2254" spans="1:2" x14ac:dyDescent="0.2">
      <c r="A2254" s="3">
        <v>2.4864000000000002</v>
      </c>
      <c r="B2254" s="5">
        <v>7.1040000000000001</v>
      </c>
    </row>
    <row r="2255" spans="1:2" x14ac:dyDescent="0.2">
      <c r="A2255" s="3">
        <v>2.4897999999999998</v>
      </c>
      <c r="B2255" s="5">
        <v>99.591999999999999</v>
      </c>
    </row>
    <row r="2256" spans="1:2" x14ac:dyDescent="0.2">
      <c r="A2256" s="3">
        <v>2.4990000000000001</v>
      </c>
      <c r="B2256" s="5">
        <v>124.95</v>
      </c>
    </row>
    <row r="2257" spans="1:2" x14ac:dyDescent="0.2">
      <c r="A2257" s="3">
        <v>2.5019999999999998</v>
      </c>
      <c r="B2257" s="5">
        <v>28.911999999999999</v>
      </c>
    </row>
    <row r="2258" spans="1:2" x14ac:dyDescent="0.2">
      <c r="A2258" s="3">
        <v>2.5055999999999998</v>
      </c>
      <c r="B2258" s="5">
        <v>63.936</v>
      </c>
    </row>
    <row r="2259" spans="1:2" x14ac:dyDescent="0.2">
      <c r="A2259" s="3">
        <v>2.5137</v>
      </c>
      <c r="B2259" s="5">
        <v>22.344000000000001</v>
      </c>
    </row>
    <row r="2260" spans="1:2" x14ac:dyDescent="0.2">
      <c r="A2260" s="3">
        <v>2.5146000000000002</v>
      </c>
      <c r="B2260" s="5">
        <v>33.527999999999999</v>
      </c>
    </row>
    <row r="2261" spans="1:2" x14ac:dyDescent="0.2">
      <c r="A2261" s="3">
        <v>2.5164</v>
      </c>
      <c r="B2261" s="5">
        <v>22.367999999999999</v>
      </c>
    </row>
    <row r="2262" spans="1:2" x14ac:dyDescent="0.2">
      <c r="A2262" s="3">
        <v>2.5215999999999998</v>
      </c>
      <c r="B2262" s="5">
        <v>7.88</v>
      </c>
    </row>
    <row r="2263" spans="1:2" x14ac:dyDescent="0.2">
      <c r="A2263" s="3">
        <v>2.528</v>
      </c>
      <c r="B2263" s="5">
        <v>15.8</v>
      </c>
    </row>
    <row r="2264" spans="1:2" x14ac:dyDescent="0.2">
      <c r="A2264" s="3">
        <v>2.5344000000000002</v>
      </c>
      <c r="B2264" s="5">
        <v>5.28</v>
      </c>
    </row>
    <row r="2265" spans="1:2" x14ac:dyDescent="0.2">
      <c r="A2265" s="3">
        <v>2.5451999999999999</v>
      </c>
      <c r="B2265" s="5">
        <v>12.12</v>
      </c>
    </row>
    <row r="2266" spans="1:2" x14ac:dyDescent="0.2">
      <c r="A2266" s="3">
        <v>2.5488</v>
      </c>
      <c r="B2266" s="5">
        <v>11.327999999999999</v>
      </c>
    </row>
    <row r="2267" spans="1:2" x14ac:dyDescent="0.2">
      <c r="A2267" s="3">
        <v>2.552</v>
      </c>
      <c r="B2267" s="5">
        <v>8.8000000000000007</v>
      </c>
    </row>
    <row r="2268" spans="1:2" x14ac:dyDescent="0.2">
      <c r="A2268" s="3">
        <v>2.5531999999999999</v>
      </c>
      <c r="B2268" s="5">
        <v>15.712</v>
      </c>
    </row>
    <row r="2269" spans="1:2" x14ac:dyDescent="0.2">
      <c r="A2269" s="3">
        <v>2.5535999999999999</v>
      </c>
      <c r="B2269" s="5">
        <v>14.592000000000001</v>
      </c>
    </row>
    <row r="2270" spans="1:2" x14ac:dyDescent="0.2">
      <c r="A2270" s="3">
        <v>2.5577999999999999</v>
      </c>
      <c r="B2270" s="5">
        <v>17.64</v>
      </c>
    </row>
    <row r="2271" spans="1:2" x14ac:dyDescent="0.2">
      <c r="A2271" s="3">
        <v>2.5592000000000001</v>
      </c>
      <c r="B2271" s="5">
        <v>21.936</v>
      </c>
    </row>
    <row r="2272" spans="1:2" x14ac:dyDescent="0.2">
      <c r="A2272" s="3">
        <v>2.5640999999999998</v>
      </c>
      <c r="B2272" s="5">
        <v>29.303999999999998</v>
      </c>
    </row>
    <row r="2273" spans="1:2" x14ac:dyDescent="0.2">
      <c r="A2273" s="3">
        <v>2.5707</v>
      </c>
      <c r="B2273" s="5">
        <v>10.824</v>
      </c>
    </row>
    <row r="2274" spans="1:2" x14ac:dyDescent="0.2">
      <c r="A2274" s="3">
        <v>2.577</v>
      </c>
      <c r="B2274" s="5">
        <v>85.9</v>
      </c>
    </row>
    <row r="2275" spans="1:2" x14ac:dyDescent="0.2">
      <c r="A2275" s="3">
        <v>2.5779999999999998</v>
      </c>
      <c r="B2275" s="5">
        <v>25.78</v>
      </c>
    </row>
    <row r="2276" spans="1:2" x14ac:dyDescent="0.2">
      <c r="A2276" s="3">
        <v>2.5893000000000002</v>
      </c>
      <c r="B2276" s="5">
        <v>29.591999999999999</v>
      </c>
    </row>
    <row r="2277" spans="1:2" x14ac:dyDescent="0.2">
      <c r="A2277" s="3">
        <v>2.5895999999999999</v>
      </c>
      <c r="B2277" s="5">
        <v>7.968</v>
      </c>
    </row>
    <row r="2278" spans="1:2" x14ac:dyDescent="0.2">
      <c r="A2278" s="3">
        <v>2.5920000000000001</v>
      </c>
      <c r="B2278" s="5">
        <v>10.8</v>
      </c>
    </row>
    <row r="2279" spans="1:2" x14ac:dyDescent="0.2">
      <c r="A2279" s="3">
        <v>2.5973999999999999</v>
      </c>
      <c r="B2279" s="5">
        <v>7.992</v>
      </c>
    </row>
    <row r="2280" spans="1:2" x14ac:dyDescent="0.2">
      <c r="A2280" s="3">
        <v>2.5979999999999999</v>
      </c>
      <c r="B2280" s="5">
        <v>41.567999999999998</v>
      </c>
    </row>
    <row r="2281" spans="1:2" x14ac:dyDescent="0.2">
      <c r="A2281" s="3">
        <v>2.5983999999999998</v>
      </c>
      <c r="B2281" s="5">
        <v>194.88</v>
      </c>
    </row>
    <row r="2282" spans="1:2" x14ac:dyDescent="0.2">
      <c r="A2282" s="3">
        <v>2.6027999999999998</v>
      </c>
      <c r="B2282" s="5">
        <v>11.568</v>
      </c>
    </row>
    <row r="2283" spans="1:2" x14ac:dyDescent="0.2">
      <c r="A2283" s="3">
        <v>2.6040000000000001</v>
      </c>
      <c r="B2283" s="5">
        <v>7.44</v>
      </c>
    </row>
    <row r="2284" spans="1:2" x14ac:dyDescent="0.2">
      <c r="A2284" s="3">
        <v>2.6067999999999998</v>
      </c>
      <c r="B2284" s="5">
        <v>5.32</v>
      </c>
    </row>
    <row r="2285" spans="1:2" x14ac:dyDescent="0.2">
      <c r="A2285" s="3">
        <v>2.61</v>
      </c>
      <c r="B2285" s="5">
        <v>5.8</v>
      </c>
    </row>
    <row r="2286" spans="1:2" x14ac:dyDescent="0.2">
      <c r="A2286" s="3">
        <v>2.6208</v>
      </c>
      <c r="B2286" s="5">
        <v>12.48</v>
      </c>
    </row>
    <row r="2287" spans="1:2" x14ac:dyDescent="0.2">
      <c r="A2287" s="3">
        <v>2.625</v>
      </c>
      <c r="B2287" s="5">
        <v>8.75</v>
      </c>
    </row>
    <row r="2288" spans="1:2" x14ac:dyDescent="0.2">
      <c r="A2288" s="3">
        <v>2.6251000000000002</v>
      </c>
      <c r="B2288" s="5">
        <v>210.00800000000001</v>
      </c>
    </row>
    <row r="2289" spans="1:2" x14ac:dyDescent="0.2">
      <c r="A2289" s="3">
        <v>2.6280000000000001</v>
      </c>
      <c r="B2289" s="5">
        <v>5.84</v>
      </c>
    </row>
    <row r="2290" spans="1:2" x14ac:dyDescent="0.2">
      <c r="A2290" s="3">
        <v>2.6320000000000001</v>
      </c>
      <c r="B2290" s="5">
        <v>7.52</v>
      </c>
    </row>
    <row r="2291" spans="1:2" x14ac:dyDescent="0.2">
      <c r="A2291" s="3">
        <v>2.6375999999999999</v>
      </c>
      <c r="B2291" s="5">
        <v>32.655999999999999</v>
      </c>
    </row>
    <row r="2292" spans="1:2" x14ac:dyDescent="0.2">
      <c r="A2292" s="3">
        <v>2.64</v>
      </c>
      <c r="B2292" s="5">
        <v>50.688000000000002</v>
      </c>
    </row>
    <row r="2293" spans="1:2" x14ac:dyDescent="0.2">
      <c r="A2293" s="3">
        <v>2.6406000000000001</v>
      </c>
      <c r="B2293" s="5">
        <v>35.207999999999998</v>
      </c>
    </row>
    <row r="2294" spans="1:2" x14ac:dyDescent="0.2">
      <c r="A2294" s="3">
        <v>2.6412</v>
      </c>
      <c r="B2294" s="5">
        <v>35.216000000000001</v>
      </c>
    </row>
    <row r="2295" spans="1:2" x14ac:dyDescent="0.2">
      <c r="A2295" s="3">
        <v>2.6415999999999999</v>
      </c>
      <c r="B2295" s="5">
        <v>10.16</v>
      </c>
    </row>
    <row r="2296" spans="1:2" x14ac:dyDescent="0.2">
      <c r="A2296" s="3">
        <v>2.6459999999999999</v>
      </c>
      <c r="B2296" s="5">
        <v>13.44</v>
      </c>
    </row>
    <row r="2297" spans="1:2" x14ac:dyDescent="0.2">
      <c r="A2297" s="3">
        <v>2.6496</v>
      </c>
      <c r="B2297" s="5">
        <v>11.52</v>
      </c>
    </row>
    <row r="2298" spans="1:2" x14ac:dyDescent="0.2">
      <c r="A2298" s="3">
        <v>2.6536</v>
      </c>
      <c r="B2298" s="5">
        <v>8.56</v>
      </c>
    </row>
    <row r="2299" spans="1:2" x14ac:dyDescent="0.2">
      <c r="A2299" s="3">
        <v>2.6568000000000001</v>
      </c>
      <c r="B2299" s="5">
        <v>33.456000000000003</v>
      </c>
    </row>
    <row r="2300" spans="1:2" x14ac:dyDescent="0.2">
      <c r="A2300" s="3">
        <v>2.6783999999999999</v>
      </c>
      <c r="B2300" s="5">
        <v>133.91999999999999</v>
      </c>
    </row>
    <row r="2301" spans="1:2" x14ac:dyDescent="0.2">
      <c r="A2301" s="3">
        <v>2.6789999999999998</v>
      </c>
      <c r="B2301" s="5">
        <v>5.7</v>
      </c>
    </row>
    <row r="2302" spans="1:2" x14ac:dyDescent="0.2">
      <c r="A2302" s="3">
        <v>2.6810999999999998</v>
      </c>
      <c r="B2302" s="5">
        <v>23.832000000000001</v>
      </c>
    </row>
    <row r="2303" spans="1:2" x14ac:dyDescent="0.2">
      <c r="A2303" s="3">
        <v>2.6814</v>
      </c>
      <c r="B2303" s="5">
        <v>6.54</v>
      </c>
    </row>
    <row r="2304" spans="1:2" x14ac:dyDescent="0.2">
      <c r="A2304" s="3">
        <v>2.6892</v>
      </c>
      <c r="B2304" s="5">
        <v>15.936</v>
      </c>
    </row>
    <row r="2305" spans="1:2" x14ac:dyDescent="0.2">
      <c r="A2305" s="3">
        <v>2.6909999999999998</v>
      </c>
      <c r="B2305" s="5">
        <v>11.96</v>
      </c>
    </row>
    <row r="2306" spans="1:2" x14ac:dyDescent="0.2">
      <c r="A2306" s="3">
        <v>2.6928000000000001</v>
      </c>
      <c r="B2306" s="5">
        <v>12.672000000000001</v>
      </c>
    </row>
    <row r="2307" spans="1:2" x14ac:dyDescent="0.2">
      <c r="A2307" s="3">
        <v>2.6936</v>
      </c>
      <c r="B2307" s="5">
        <v>8.2880000000000003</v>
      </c>
    </row>
    <row r="2308" spans="1:2" x14ac:dyDescent="0.2">
      <c r="A2308" s="3">
        <v>2.6960999999999999</v>
      </c>
      <c r="B2308" s="5">
        <v>11.352</v>
      </c>
    </row>
    <row r="2309" spans="1:2" x14ac:dyDescent="0.2">
      <c r="A2309" s="3">
        <v>2.6964000000000001</v>
      </c>
      <c r="B2309" s="5">
        <v>54.783999999999999</v>
      </c>
    </row>
    <row r="2310" spans="1:2" x14ac:dyDescent="0.2">
      <c r="A2310" s="3">
        <v>2.6972999999999998</v>
      </c>
      <c r="B2310" s="5">
        <v>15.984</v>
      </c>
    </row>
    <row r="2311" spans="1:2" x14ac:dyDescent="0.2">
      <c r="A2311" s="3">
        <v>2.7027999999999999</v>
      </c>
      <c r="B2311" s="5">
        <v>18.64</v>
      </c>
    </row>
    <row r="2312" spans="1:2" x14ac:dyDescent="0.2">
      <c r="A2312" s="3">
        <v>2.7035999999999998</v>
      </c>
      <c r="B2312" s="5">
        <v>15.02</v>
      </c>
    </row>
    <row r="2313" spans="1:2" x14ac:dyDescent="0.2">
      <c r="A2313" s="3">
        <v>2.7061999999999999</v>
      </c>
      <c r="B2313" s="5">
        <v>270.62</v>
      </c>
    </row>
    <row r="2314" spans="1:2" x14ac:dyDescent="0.2">
      <c r="A2314" s="3">
        <v>2.7071999999999998</v>
      </c>
      <c r="B2314" s="5">
        <v>11.28</v>
      </c>
    </row>
    <row r="2315" spans="1:2" x14ac:dyDescent="0.2">
      <c r="A2315" s="3">
        <v>2.7143999999999999</v>
      </c>
      <c r="B2315" s="5">
        <v>36.192</v>
      </c>
    </row>
    <row r="2316" spans="1:2" x14ac:dyDescent="0.2">
      <c r="A2316" s="3">
        <v>2.7166000000000001</v>
      </c>
      <c r="B2316" s="5">
        <v>11.56</v>
      </c>
    </row>
    <row r="2317" spans="1:2" x14ac:dyDescent="0.2">
      <c r="A2317" s="3">
        <v>2.7168000000000001</v>
      </c>
      <c r="B2317" s="5">
        <v>54.335999999999999</v>
      </c>
    </row>
    <row r="2318" spans="1:2" x14ac:dyDescent="0.2">
      <c r="A2318" s="3">
        <v>2.7191999999999998</v>
      </c>
      <c r="B2318" s="5">
        <v>108.768</v>
      </c>
    </row>
    <row r="2319" spans="1:2" x14ac:dyDescent="0.2">
      <c r="A2319" s="3">
        <v>2.7222</v>
      </c>
      <c r="B2319" s="5">
        <v>16.751999999999999</v>
      </c>
    </row>
    <row r="2320" spans="1:2" x14ac:dyDescent="0.2">
      <c r="A2320" s="3">
        <v>2.7240000000000002</v>
      </c>
      <c r="B2320" s="5">
        <v>27.24</v>
      </c>
    </row>
    <row r="2321" spans="1:2" x14ac:dyDescent="0.2">
      <c r="A2321" s="3">
        <v>2.726</v>
      </c>
      <c r="B2321" s="5">
        <v>9.4</v>
      </c>
    </row>
    <row r="2322" spans="1:2" x14ac:dyDescent="0.2">
      <c r="A2322" s="3">
        <v>2.7279</v>
      </c>
      <c r="B2322" s="5">
        <v>90.93</v>
      </c>
    </row>
    <row r="2323" spans="1:2" x14ac:dyDescent="0.2">
      <c r="A2323" s="3">
        <v>2.73</v>
      </c>
      <c r="B2323" s="5">
        <v>7.28</v>
      </c>
    </row>
    <row r="2324" spans="1:2" x14ac:dyDescent="0.2">
      <c r="A2324" s="3">
        <v>2.7324000000000002</v>
      </c>
      <c r="B2324" s="5">
        <v>18.032</v>
      </c>
    </row>
    <row r="2325" spans="1:2" x14ac:dyDescent="0.2">
      <c r="A2325" s="3">
        <v>2.7336</v>
      </c>
      <c r="B2325" s="5">
        <v>8.0399999999999991</v>
      </c>
    </row>
    <row r="2326" spans="1:2" x14ac:dyDescent="0.2">
      <c r="A2326" s="3">
        <v>2.7353999999999998</v>
      </c>
      <c r="B2326" s="5">
        <v>5.82</v>
      </c>
    </row>
    <row r="2327" spans="1:2" x14ac:dyDescent="0.2">
      <c r="A2327" s="3">
        <v>2.7383999999999999</v>
      </c>
      <c r="B2327" s="5">
        <v>27.384</v>
      </c>
    </row>
    <row r="2328" spans="1:2" x14ac:dyDescent="0.2">
      <c r="A2328" s="3">
        <v>2.7664</v>
      </c>
      <c r="B2328" s="5">
        <v>10.64</v>
      </c>
    </row>
    <row r="2329" spans="1:2" x14ac:dyDescent="0.2">
      <c r="A2329" s="3">
        <v>2.7719999999999998</v>
      </c>
      <c r="B2329" s="5">
        <v>71.28</v>
      </c>
    </row>
    <row r="2330" spans="1:2" x14ac:dyDescent="0.2">
      <c r="A2330" s="3">
        <v>2.7776000000000001</v>
      </c>
      <c r="B2330" s="5">
        <v>8.9600000000000009</v>
      </c>
    </row>
    <row r="2331" spans="1:2" x14ac:dyDescent="0.2">
      <c r="A2331" s="3">
        <v>2.7846000000000002</v>
      </c>
      <c r="B2331" s="5">
        <v>21.42</v>
      </c>
    </row>
    <row r="2332" spans="1:2" x14ac:dyDescent="0.2">
      <c r="A2332" s="3">
        <v>2.786</v>
      </c>
      <c r="B2332" s="5">
        <v>15.92</v>
      </c>
    </row>
    <row r="2333" spans="1:2" x14ac:dyDescent="0.2">
      <c r="A2333" s="3">
        <v>2.79</v>
      </c>
      <c r="B2333" s="5">
        <v>22.32</v>
      </c>
    </row>
    <row r="2334" spans="1:2" x14ac:dyDescent="0.2">
      <c r="A2334" s="3">
        <v>2.7944</v>
      </c>
      <c r="B2334" s="5">
        <v>9.98</v>
      </c>
    </row>
    <row r="2335" spans="1:2" x14ac:dyDescent="0.2">
      <c r="A2335" s="3">
        <v>2.7955999999999999</v>
      </c>
      <c r="B2335" s="5">
        <v>23.135999999999999</v>
      </c>
    </row>
    <row r="2336" spans="1:2" x14ac:dyDescent="0.2">
      <c r="A2336" s="3">
        <v>2.7984</v>
      </c>
      <c r="B2336" s="5">
        <v>37.311999999999998</v>
      </c>
    </row>
    <row r="2337" spans="1:2" x14ac:dyDescent="0.2">
      <c r="A2337" s="3">
        <v>2.8</v>
      </c>
      <c r="B2337" s="5">
        <v>8</v>
      </c>
    </row>
    <row r="2338" spans="1:2" x14ac:dyDescent="0.2">
      <c r="A2338" s="3">
        <v>2.8079999999999998</v>
      </c>
      <c r="B2338" s="5">
        <v>16.64</v>
      </c>
    </row>
    <row r="2339" spans="1:2" x14ac:dyDescent="0.2">
      <c r="A2339" s="3">
        <v>2.8100999999999998</v>
      </c>
      <c r="B2339" s="5">
        <v>15.504</v>
      </c>
    </row>
    <row r="2340" spans="1:2" x14ac:dyDescent="0.2">
      <c r="A2340" s="3">
        <v>2.8195999999999999</v>
      </c>
      <c r="B2340" s="5">
        <v>225.56800000000001</v>
      </c>
    </row>
    <row r="2341" spans="1:2" x14ac:dyDescent="0.2">
      <c r="A2341" s="3">
        <v>2.8224</v>
      </c>
      <c r="B2341" s="5">
        <v>28.799999999999997</v>
      </c>
    </row>
    <row r="2342" spans="1:2" x14ac:dyDescent="0.2">
      <c r="A2342" s="3">
        <v>2.8296000000000001</v>
      </c>
      <c r="B2342" s="5">
        <v>10.48</v>
      </c>
    </row>
    <row r="2343" spans="1:2" x14ac:dyDescent="0.2">
      <c r="A2343" s="3">
        <v>2.8313999999999999</v>
      </c>
      <c r="B2343" s="5">
        <v>10.89</v>
      </c>
    </row>
    <row r="2344" spans="1:2" x14ac:dyDescent="0.2">
      <c r="A2344" s="3">
        <v>2.8321999999999998</v>
      </c>
      <c r="B2344" s="5">
        <v>11.56</v>
      </c>
    </row>
    <row r="2345" spans="1:2" x14ac:dyDescent="0.2">
      <c r="A2345" s="3">
        <v>2.8340000000000001</v>
      </c>
      <c r="B2345" s="5">
        <v>10.9</v>
      </c>
    </row>
    <row r="2346" spans="1:2" x14ac:dyDescent="0.2">
      <c r="A2346" s="3">
        <v>2.8380000000000001</v>
      </c>
      <c r="B2346" s="5">
        <v>37.840000000000003</v>
      </c>
    </row>
    <row r="2347" spans="1:2" x14ac:dyDescent="0.2">
      <c r="A2347" s="3">
        <v>2.8391999999999999</v>
      </c>
      <c r="B2347" s="5">
        <v>127.764</v>
      </c>
    </row>
    <row r="2348" spans="1:2" x14ac:dyDescent="0.2">
      <c r="A2348" s="3">
        <v>2.8416000000000001</v>
      </c>
      <c r="B2348" s="5">
        <v>5.92</v>
      </c>
    </row>
    <row r="2349" spans="1:2" x14ac:dyDescent="0.2">
      <c r="A2349" s="3">
        <v>2.8477999999999999</v>
      </c>
      <c r="B2349" s="5">
        <v>7.8559999999999999</v>
      </c>
    </row>
    <row r="2350" spans="1:2" x14ac:dyDescent="0.2">
      <c r="A2350" s="3">
        <v>2.8536000000000001</v>
      </c>
      <c r="B2350" s="5">
        <v>59.040000000000006</v>
      </c>
    </row>
    <row r="2351" spans="1:2" x14ac:dyDescent="0.2">
      <c r="A2351" s="3">
        <v>2.87</v>
      </c>
      <c r="B2351" s="5">
        <v>9.1839999999999993</v>
      </c>
    </row>
    <row r="2352" spans="1:2" x14ac:dyDescent="0.2">
      <c r="A2352" s="3">
        <v>2.8763999999999998</v>
      </c>
      <c r="B2352" s="5">
        <v>12.24</v>
      </c>
    </row>
    <row r="2353" spans="1:2" x14ac:dyDescent="0.2">
      <c r="A2353" s="3">
        <v>2.8776000000000002</v>
      </c>
      <c r="B2353" s="5">
        <v>8.7200000000000006</v>
      </c>
    </row>
    <row r="2354" spans="1:2" x14ac:dyDescent="0.2">
      <c r="A2354" s="3">
        <v>2.8782000000000001</v>
      </c>
      <c r="B2354" s="5">
        <v>17.712</v>
      </c>
    </row>
    <row r="2355" spans="1:2" x14ac:dyDescent="0.2">
      <c r="A2355" s="3">
        <v>2.8784000000000001</v>
      </c>
      <c r="B2355" s="5">
        <v>28.783999999999999</v>
      </c>
    </row>
    <row r="2356" spans="1:2" x14ac:dyDescent="0.2">
      <c r="A2356" s="3">
        <v>2.8812000000000002</v>
      </c>
      <c r="B2356" s="5">
        <v>5.88</v>
      </c>
    </row>
    <row r="2357" spans="1:2" x14ac:dyDescent="0.2">
      <c r="A2357" s="3">
        <v>2.8835999999999999</v>
      </c>
      <c r="B2357" s="5">
        <v>27.768000000000001</v>
      </c>
    </row>
    <row r="2358" spans="1:2" x14ac:dyDescent="0.2">
      <c r="A2358" s="3">
        <v>2.8883999999999999</v>
      </c>
      <c r="B2358" s="5">
        <v>39.840000000000003</v>
      </c>
    </row>
    <row r="2359" spans="1:2" x14ac:dyDescent="0.2">
      <c r="A2359" s="3">
        <v>2.891</v>
      </c>
      <c r="B2359" s="5">
        <v>23.128</v>
      </c>
    </row>
    <row r="2360" spans="1:2" x14ac:dyDescent="0.2">
      <c r="A2360" s="3">
        <v>2.8912</v>
      </c>
      <c r="B2360" s="5">
        <v>22.24</v>
      </c>
    </row>
    <row r="2361" spans="1:2" x14ac:dyDescent="0.2">
      <c r="A2361" s="3">
        <v>2.9039999999999999</v>
      </c>
      <c r="B2361" s="5">
        <v>6.6</v>
      </c>
    </row>
    <row r="2362" spans="1:2" x14ac:dyDescent="0.2">
      <c r="A2362" s="3">
        <v>2.9144999999999999</v>
      </c>
      <c r="B2362" s="5">
        <v>16.079999999999998</v>
      </c>
    </row>
    <row r="2363" spans="1:2" x14ac:dyDescent="0.2">
      <c r="A2363" s="3">
        <v>2.9302000000000001</v>
      </c>
      <c r="B2363" s="5">
        <v>5.98</v>
      </c>
    </row>
    <row r="2364" spans="1:2" x14ac:dyDescent="0.2">
      <c r="A2364" s="3">
        <v>2.9304000000000001</v>
      </c>
      <c r="B2364" s="5">
        <v>39.072000000000003</v>
      </c>
    </row>
    <row r="2365" spans="1:2" x14ac:dyDescent="0.2">
      <c r="A2365" s="3">
        <v>2.9321999999999999</v>
      </c>
      <c r="B2365" s="5">
        <v>8.6880000000000006</v>
      </c>
    </row>
    <row r="2366" spans="1:2" x14ac:dyDescent="0.2">
      <c r="A2366" s="3">
        <v>2.9340000000000002</v>
      </c>
      <c r="B2366" s="5">
        <v>15.648</v>
      </c>
    </row>
    <row r="2367" spans="1:2" x14ac:dyDescent="0.2">
      <c r="A2367" s="3">
        <v>2.9346000000000001</v>
      </c>
      <c r="B2367" s="5">
        <v>293.45999999999998</v>
      </c>
    </row>
    <row r="2368" spans="1:2" x14ac:dyDescent="0.2">
      <c r="A2368" s="3">
        <v>2.9348000000000001</v>
      </c>
      <c r="B2368" s="5">
        <v>6.38</v>
      </c>
    </row>
    <row r="2369" spans="1:2" x14ac:dyDescent="0.2">
      <c r="A2369" s="3">
        <v>2.9371999999999998</v>
      </c>
      <c r="B2369" s="5">
        <v>125.88</v>
      </c>
    </row>
    <row r="2370" spans="1:2" x14ac:dyDescent="0.2">
      <c r="A2370" s="3">
        <v>2.94</v>
      </c>
      <c r="B2370" s="5">
        <v>10.5</v>
      </c>
    </row>
    <row r="2371" spans="1:2" x14ac:dyDescent="0.2">
      <c r="A2371" s="3">
        <v>2.9430000000000001</v>
      </c>
      <c r="B2371" s="5">
        <v>8.7200000000000006</v>
      </c>
    </row>
    <row r="2372" spans="1:2" x14ac:dyDescent="0.2">
      <c r="A2372" s="3">
        <v>2.9546999999999999</v>
      </c>
      <c r="B2372" s="5">
        <v>6.03</v>
      </c>
    </row>
    <row r="2373" spans="1:2" x14ac:dyDescent="0.2">
      <c r="A2373" s="3">
        <v>2.9561999999999999</v>
      </c>
      <c r="B2373" s="5">
        <v>7.58</v>
      </c>
    </row>
    <row r="2374" spans="1:2" x14ac:dyDescent="0.2">
      <c r="A2374" s="3">
        <v>2.9567999999999999</v>
      </c>
      <c r="B2374" s="5">
        <v>69.256</v>
      </c>
    </row>
    <row r="2375" spans="1:2" x14ac:dyDescent="0.2">
      <c r="A2375" s="3">
        <v>2.9592000000000001</v>
      </c>
      <c r="B2375" s="5">
        <v>10.96</v>
      </c>
    </row>
    <row r="2376" spans="1:2" x14ac:dyDescent="0.2">
      <c r="A2376" s="3">
        <v>2.9645999999999999</v>
      </c>
      <c r="B2376" s="5">
        <v>10.98</v>
      </c>
    </row>
    <row r="2377" spans="1:2" x14ac:dyDescent="0.2">
      <c r="A2377" s="3">
        <v>2.9681999999999999</v>
      </c>
      <c r="B2377" s="5">
        <v>8.73</v>
      </c>
    </row>
    <row r="2378" spans="1:2" x14ac:dyDescent="0.2">
      <c r="A2378" s="3">
        <v>2.9807999999999999</v>
      </c>
      <c r="B2378" s="5">
        <v>8.2799999999999994</v>
      </c>
    </row>
    <row r="2379" spans="1:2" x14ac:dyDescent="0.2">
      <c r="A2379" s="3">
        <v>2.9834999999999998</v>
      </c>
      <c r="B2379" s="5">
        <v>19.89</v>
      </c>
    </row>
    <row r="2380" spans="1:2" x14ac:dyDescent="0.2">
      <c r="A2380" s="3">
        <v>2.9889000000000001</v>
      </c>
      <c r="B2380" s="5">
        <v>8.8559999999999999</v>
      </c>
    </row>
    <row r="2381" spans="1:2" x14ac:dyDescent="0.2">
      <c r="A2381" s="3">
        <v>2.99</v>
      </c>
      <c r="B2381" s="5">
        <v>31.095999999999997</v>
      </c>
    </row>
    <row r="2382" spans="1:2" x14ac:dyDescent="0.2">
      <c r="A2382" s="3">
        <v>2.9990000000000001</v>
      </c>
      <c r="B2382" s="5">
        <v>29.99</v>
      </c>
    </row>
    <row r="2383" spans="1:2" x14ac:dyDescent="0.2">
      <c r="A2383" s="3">
        <v>3.0015999999999998</v>
      </c>
      <c r="B2383" s="5">
        <v>30.015999999999998</v>
      </c>
    </row>
    <row r="2384" spans="1:2" x14ac:dyDescent="0.2">
      <c r="A2384" s="3">
        <v>3.0044</v>
      </c>
      <c r="B2384" s="5">
        <v>16.576000000000001</v>
      </c>
    </row>
    <row r="2385" spans="1:2" x14ac:dyDescent="0.2">
      <c r="A2385" s="3">
        <v>3.0084</v>
      </c>
      <c r="B2385" s="5">
        <v>6.54</v>
      </c>
    </row>
    <row r="2386" spans="1:2" x14ac:dyDescent="0.2">
      <c r="A2386" s="3">
        <v>3.0095999999999998</v>
      </c>
      <c r="B2386" s="5">
        <v>8.36</v>
      </c>
    </row>
    <row r="2387" spans="1:2" x14ac:dyDescent="0.2">
      <c r="A2387" s="3">
        <v>3.0127999999999999</v>
      </c>
      <c r="B2387" s="5">
        <v>8.6080000000000005</v>
      </c>
    </row>
    <row r="2388" spans="1:2" x14ac:dyDescent="0.2">
      <c r="A2388" s="3">
        <v>3.0133999999999999</v>
      </c>
      <c r="B2388" s="5">
        <v>18.544</v>
      </c>
    </row>
    <row r="2389" spans="1:2" x14ac:dyDescent="0.2">
      <c r="A2389" s="3">
        <v>3.0144000000000002</v>
      </c>
      <c r="B2389" s="5">
        <v>50.239999999999995</v>
      </c>
    </row>
    <row r="2390" spans="1:2" x14ac:dyDescent="0.2">
      <c r="A2390" s="3">
        <v>3.0211999999999999</v>
      </c>
      <c r="B2390" s="5">
        <v>18.591999999999999</v>
      </c>
    </row>
    <row r="2391" spans="1:2" x14ac:dyDescent="0.2">
      <c r="A2391" s="3">
        <v>3.024</v>
      </c>
      <c r="B2391" s="5">
        <v>21.240000000000002</v>
      </c>
    </row>
    <row r="2392" spans="1:2" x14ac:dyDescent="0.2">
      <c r="A2392" s="3">
        <v>3.0268000000000002</v>
      </c>
      <c r="B2392" s="5">
        <v>13.16</v>
      </c>
    </row>
    <row r="2393" spans="1:2" x14ac:dyDescent="0.2">
      <c r="A2393" s="3">
        <v>3.0337999999999998</v>
      </c>
      <c r="B2393" s="5">
        <v>11.032</v>
      </c>
    </row>
    <row r="2394" spans="1:2" x14ac:dyDescent="0.2">
      <c r="A2394" s="3">
        <v>3.0339999999999998</v>
      </c>
      <c r="B2394" s="5">
        <v>7.4</v>
      </c>
    </row>
    <row r="2395" spans="1:2" x14ac:dyDescent="0.2">
      <c r="A2395" s="3">
        <v>3.0341999999999998</v>
      </c>
      <c r="B2395" s="5">
        <v>11.67</v>
      </c>
    </row>
    <row r="2396" spans="1:2" x14ac:dyDescent="0.2">
      <c r="A2396" s="3">
        <v>3.0367999999999999</v>
      </c>
      <c r="B2396" s="5">
        <v>11.68</v>
      </c>
    </row>
    <row r="2397" spans="1:2" x14ac:dyDescent="0.2">
      <c r="A2397" s="3">
        <v>3.04</v>
      </c>
      <c r="B2397" s="5">
        <v>6.08</v>
      </c>
    </row>
    <row r="2398" spans="1:2" x14ac:dyDescent="0.2">
      <c r="A2398" s="3">
        <v>3.0438000000000001</v>
      </c>
      <c r="B2398" s="5">
        <v>8.01</v>
      </c>
    </row>
    <row r="2399" spans="1:2" x14ac:dyDescent="0.2">
      <c r="A2399" s="3">
        <v>3.0497999999999998</v>
      </c>
      <c r="B2399" s="5">
        <v>53.820000000000007</v>
      </c>
    </row>
    <row r="2400" spans="1:2" x14ac:dyDescent="0.2">
      <c r="A2400" s="3">
        <v>3.052</v>
      </c>
      <c r="B2400" s="5">
        <v>10.9</v>
      </c>
    </row>
    <row r="2401" spans="1:2" x14ac:dyDescent="0.2">
      <c r="A2401" s="3">
        <v>3.0558000000000001</v>
      </c>
      <c r="B2401" s="5">
        <v>18.52</v>
      </c>
    </row>
    <row r="2402" spans="1:2" x14ac:dyDescent="0.2">
      <c r="A2402" s="3">
        <v>3.0575999999999999</v>
      </c>
      <c r="B2402" s="5">
        <v>53.664000000000009</v>
      </c>
    </row>
    <row r="2403" spans="1:2" x14ac:dyDescent="0.2">
      <c r="A2403" s="3">
        <v>3.0653999999999999</v>
      </c>
      <c r="B2403" s="5">
        <v>9.4320000000000004</v>
      </c>
    </row>
    <row r="2404" spans="1:2" x14ac:dyDescent="0.2">
      <c r="A2404" s="3">
        <v>3.069</v>
      </c>
      <c r="B2404" s="5">
        <v>40.92</v>
      </c>
    </row>
    <row r="2405" spans="1:2" x14ac:dyDescent="0.2">
      <c r="A2405" s="3">
        <v>3.0773999999999999</v>
      </c>
      <c r="B2405" s="5">
        <v>6.69</v>
      </c>
    </row>
    <row r="2406" spans="1:2" x14ac:dyDescent="0.2">
      <c r="A2406" s="3">
        <v>3.0813999999999999</v>
      </c>
      <c r="B2406" s="5">
        <v>29.82</v>
      </c>
    </row>
    <row r="2407" spans="1:2" x14ac:dyDescent="0.2">
      <c r="A2407" s="3">
        <v>3.0861000000000001</v>
      </c>
      <c r="B2407" s="5">
        <v>18.288</v>
      </c>
    </row>
    <row r="2408" spans="1:2" x14ac:dyDescent="0.2">
      <c r="A2408" s="3">
        <v>3.0975999999999999</v>
      </c>
      <c r="B2408" s="5">
        <v>7.04</v>
      </c>
    </row>
    <row r="2409" spans="1:2" x14ac:dyDescent="0.2">
      <c r="A2409" s="3">
        <v>3.0996000000000001</v>
      </c>
      <c r="B2409" s="5">
        <v>7.56</v>
      </c>
    </row>
    <row r="2410" spans="1:2" x14ac:dyDescent="0.2">
      <c r="A2410" s="3">
        <v>3.1008</v>
      </c>
      <c r="B2410" s="5">
        <v>9.1199999999999992</v>
      </c>
    </row>
    <row r="2411" spans="1:2" x14ac:dyDescent="0.2">
      <c r="A2411" s="3">
        <v>3.1032000000000002</v>
      </c>
      <c r="B2411" s="5">
        <v>41.375999999999998</v>
      </c>
    </row>
    <row r="2412" spans="1:2" x14ac:dyDescent="0.2">
      <c r="A2412" s="3">
        <v>3.1080000000000001</v>
      </c>
      <c r="B2412" s="5">
        <v>11.84</v>
      </c>
    </row>
    <row r="2413" spans="1:2" x14ac:dyDescent="0.2">
      <c r="A2413" s="3">
        <v>3.1095999999999999</v>
      </c>
      <c r="B2413" s="5">
        <v>11.96</v>
      </c>
    </row>
    <row r="2414" spans="1:2" x14ac:dyDescent="0.2">
      <c r="A2414" s="3">
        <v>3.1103999999999998</v>
      </c>
      <c r="B2414" s="5">
        <v>116.64000000000006</v>
      </c>
    </row>
    <row r="2415" spans="1:2" x14ac:dyDescent="0.2">
      <c r="A2415" s="3">
        <v>3.1160999999999999</v>
      </c>
      <c r="B2415" s="5">
        <v>6.63</v>
      </c>
    </row>
    <row r="2416" spans="1:2" x14ac:dyDescent="0.2">
      <c r="A2416" s="3">
        <v>3.1212</v>
      </c>
      <c r="B2416" s="5">
        <v>9.2479999999999993</v>
      </c>
    </row>
    <row r="2417" spans="1:2" x14ac:dyDescent="0.2">
      <c r="A2417" s="3">
        <v>3.1248</v>
      </c>
      <c r="B2417" s="5">
        <v>8.9280000000000008</v>
      </c>
    </row>
    <row r="2418" spans="1:2" x14ac:dyDescent="0.2">
      <c r="A2418" s="3">
        <v>3.1381999999999999</v>
      </c>
      <c r="B2418" s="5">
        <v>19.312000000000001</v>
      </c>
    </row>
    <row r="2419" spans="1:2" x14ac:dyDescent="0.2">
      <c r="A2419" s="3">
        <v>3.14</v>
      </c>
      <c r="B2419" s="5">
        <v>20.096</v>
      </c>
    </row>
    <row r="2420" spans="1:2" x14ac:dyDescent="0.2">
      <c r="A2420" s="3">
        <v>3.15</v>
      </c>
      <c r="B2420" s="5">
        <v>9</v>
      </c>
    </row>
    <row r="2421" spans="1:2" x14ac:dyDescent="0.2">
      <c r="A2421" s="3">
        <v>3.1536</v>
      </c>
      <c r="B2421" s="5">
        <v>9.3439999999999994</v>
      </c>
    </row>
    <row r="2422" spans="1:2" x14ac:dyDescent="0.2">
      <c r="A2422" s="3">
        <v>3.1551999999999998</v>
      </c>
      <c r="B2422" s="5">
        <v>8.7040000000000006</v>
      </c>
    </row>
    <row r="2423" spans="1:2" x14ac:dyDescent="0.2">
      <c r="A2423" s="3">
        <v>3.157</v>
      </c>
      <c r="B2423" s="5">
        <v>7.7</v>
      </c>
    </row>
    <row r="2424" spans="1:2" x14ac:dyDescent="0.2">
      <c r="A2424" s="3">
        <v>3.1583999999999999</v>
      </c>
      <c r="B2424" s="5">
        <v>9.0239999999999991</v>
      </c>
    </row>
    <row r="2425" spans="1:2" x14ac:dyDescent="0.2">
      <c r="A2425" s="3">
        <v>3.1654</v>
      </c>
      <c r="B2425" s="5">
        <v>6.46</v>
      </c>
    </row>
    <row r="2426" spans="1:2" x14ac:dyDescent="0.2">
      <c r="A2426" s="3">
        <v>3.1751999999999998</v>
      </c>
      <c r="B2426" s="5">
        <v>48.24</v>
      </c>
    </row>
    <row r="2427" spans="1:2" x14ac:dyDescent="0.2">
      <c r="A2427" s="3">
        <v>3.1779999999999999</v>
      </c>
      <c r="B2427" s="5">
        <v>63.56</v>
      </c>
    </row>
    <row r="2428" spans="1:2" x14ac:dyDescent="0.2">
      <c r="A2428" s="3">
        <v>3.1806000000000001</v>
      </c>
      <c r="B2428" s="5">
        <v>26.783999999999999</v>
      </c>
    </row>
    <row r="2429" spans="1:2" x14ac:dyDescent="0.2">
      <c r="A2429" s="3">
        <v>3.1842000000000001</v>
      </c>
      <c r="B2429" s="5">
        <v>8.7840000000000007</v>
      </c>
    </row>
    <row r="2430" spans="1:2" x14ac:dyDescent="0.2">
      <c r="A2430" s="3">
        <v>3.1850000000000001</v>
      </c>
      <c r="B2430" s="5">
        <v>10.192</v>
      </c>
    </row>
    <row r="2431" spans="1:2" x14ac:dyDescent="0.2">
      <c r="A2431" s="3">
        <v>3.1960000000000002</v>
      </c>
      <c r="B2431" s="5">
        <v>63.92</v>
      </c>
    </row>
    <row r="2432" spans="1:2" x14ac:dyDescent="0.2">
      <c r="A2432" s="3">
        <v>3.2004000000000001</v>
      </c>
      <c r="B2432" s="5">
        <v>9.1440000000000001</v>
      </c>
    </row>
    <row r="2433" spans="1:2" x14ac:dyDescent="0.2">
      <c r="A2433" s="3">
        <v>3.2063999999999999</v>
      </c>
      <c r="B2433" s="5">
        <v>13.36</v>
      </c>
    </row>
    <row r="2434" spans="1:2" x14ac:dyDescent="0.2">
      <c r="A2434" s="3">
        <v>3.21</v>
      </c>
      <c r="B2434" s="5">
        <v>71.903999999999996</v>
      </c>
    </row>
    <row r="2435" spans="1:2" x14ac:dyDescent="0.2">
      <c r="A2435" s="3">
        <v>3.2161</v>
      </c>
      <c r="B2435" s="5">
        <v>8.8719999999999999</v>
      </c>
    </row>
    <row r="2436" spans="1:2" x14ac:dyDescent="0.2">
      <c r="A2436" s="3">
        <v>3.2185999999999999</v>
      </c>
      <c r="B2436" s="5">
        <v>160.93</v>
      </c>
    </row>
    <row r="2437" spans="1:2" x14ac:dyDescent="0.2">
      <c r="A2437" s="3">
        <v>3.2214</v>
      </c>
      <c r="B2437" s="5">
        <v>29.736000000000004</v>
      </c>
    </row>
    <row r="2438" spans="1:2" x14ac:dyDescent="0.2">
      <c r="A2438" s="3">
        <v>3.2223999999999999</v>
      </c>
      <c r="B2438" s="5">
        <v>13.568</v>
      </c>
    </row>
    <row r="2439" spans="1:2" x14ac:dyDescent="0.2">
      <c r="A2439" s="3">
        <v>3.2256</v>
      </c>
      <c r="B2439" s="5">
        <v>23.04</v>
      </c>
    </row>
    <row r="2440" spans="1:2" x14ac:dyDescent="0.2">
      <c r="A2440" s="3">
        <v>3.2351999999999999</v>
      </c>
      <c r="B2440" s="5">
        <v>20.22</v>
      </c>
    </row>
    <row r="2441" spans="1:2" x14ac:dyDescent="0.2">
      <c r="A2441" s="3">
        <v>3.2391999999999999</v>
      </c>
      <c r="B2441" s="5">
        <v>307.72400000000005</v>
      </c>
    </row>
    <row r="2442" spans="1:2" x14ac:dyDescent="0.2">
      <c r="A2442" s="3">
        <v>3.24</v>
      </c>
      <c r="B2442" s="5">
        <v>18</v>
      </c>
    </row>
    <row r="2443" spans="1:2" x14ac:dyDescent="0.2">
      <c r="A2443" s="3">
        <v>3.2406000000000001</v>
      </c>
      <c r="B2443" s="5">
        <v>19.64</v>
      </c>
    </row>
    <row r="2444" spans="1:2" x14ac:dyDescent="0.2">
      <c r="A2444" s="3">
        <v>3.2431999999999999</v>
      </c>
      <c r="B2444" s="5">
        <v>32.432000000000002</v>
      </c>
    </row>
    <row r="2445" spans="1:2" x14ac:dyDescent="0.2">
      <c r="A2445" s="3">
        <v>3.246</v>
      </c>
      <c r="B2445" s="5">
        <v>43.28</v>
      </c>
    </row>
    <row r="2446" spans="1:2" x14ac:dyDescent="0.2">
      <c r="A2446" s="3">
        <v>3.2471999999999999</v>
      </c>
      <c r="B2446" s="5">
        <v>9.84</v>
      </c>
    </row>
    <row r="2447" spans="1:2" x14ac:dyDescent="0.2">
      <c r="A2447" s="3">
        <v>3.2480000000000002</v>
      </c>
      <c r="B2447" s="5">
        <v>9.2799999999999994</v>
      </c>
    </row>
    <row r="2448" spans="1:2" x14ac:dyDescent="0.2">
      <c r="A2448" s="3">
        <v>3.2616000000000001</v>
      </c>
      <c r="B2448" s="5">
        <v>19.327999999999999</v>
      </c>
    </row>
    <row r="2449" spans="1:2" x14ac:dyDescent="0.2">
      <c r="A2449" s="3">
        <v>3.2669999999999999</v>
      </c>
      <c r="B2449" s="5">
        <v>43.56</v>
      </c>
    </row>
    <row r="2450" spans="1:2" x14ac:dyDescent="0.2">
      <c r="A2450" s="3">
        <v>3.2675999999999998</v>
      </c>
      <c r="B2450" s="5">
        <v>9.3360000000000003</v>
      </c>
    </row>
    <row r="2451" spans="1:2" x14ac:dyDescent="0.2">
      <c r="A2451" s="3">
        <v>3.2759999999999998</v>
      </c>
      <c r="B2451" s="5">
        <v>10.08</v>
      </c>
    </row>
    <row r="2452" spans="1:2" x14ac:dyDescent="0.2">
      <c r="A2452" s="3">
        <v>3.2776000000000001</v>
      </c>
      <c r="B2452" s="5">
        <v>32.776000000000003</v>
      </c>
    </row>
    <row r="2453" spans="1:2" x14ac:dyDescent="0.2">
      <c r="A2453" s="3">
        <v>3.278</v>
      </c>
      <c r="B2453" s="5">
        <v>23.84</v>
      </c>
    </row>
    <row r="2454" spans="1:2" x14ac:dyDescent="0.2">
      <c r="A2454" s="3">
        <v>3.2831999999999999</v>
      </c>
      <c r="B2454" s="5">
        <v>19.456</v>
      </c>
    </row>
    <row r="2455" spans="1:2" x14ac:dyDescent="0.2">
      <c r="A2455" s="3">
        <v>3.2850000000000001</v>
      </c>
      <c r="B2455" s="5">
        <v>32.849999999999994</v>
      </c>
    </row>
    <row r="2456" spans="1:2" x14ac:dyDescent="0.2">
      <c r="A2456" s="3">
        <v>3.2867999999999999</v>
      </c>
      <c r="B2456" s="5">
        <v>9.9600000000000009</v>
      </c>
    </row>
    <row r="2457" spans="1:2" x14ac:dyDescent="0.2">
      <c r="A2457" s="3">
        <v>3.2871999999999999</v>
      </c>
      <c r="B2457" s="5">
        <v>18.783999999999999</v>
      </c>
    </row>
    <row r="2458" spans="1:2" x14ac:dyDescent="0.2">
      <c r="A2458" s="3">
        <v>3.29</v>
      </c>
      <c r="B2458" s="5">
        <v>10.528</v>
      </c>
    </row>
    <row r="2459" spans="1:2" x14ac:dyDescent="0.2">
      <c r="A2459" s="3">
        <v>3.2944</v>
      </c>
      <c r="B2459" s="5">
        <v>20.448</v>
      </c>
    </row>
    <row r="2460" spans="1:2" x14ac:dyDescent="0.2">
      <c r="A2460" s="3">
        <v>3.3</v>
      </c>
      <c r="B2460" s="5">
        <v>30</v>
      </c>
    </row>
    <row r="2461" spans="1:2" x14ac:dyDescent="0.2">
      <c r="A2461" s="3">
        <v>3.3088000000000002</v>
      </c>
      <c r="B2461" s="5">
        <v>7.04</v>
      </c>
    </row>
    <row r="2462" spans="1:2" x14ac:dyDescent="0.2">
      <c r="A2462" s="3">
        <v>3.3098999999999998</v>
      </c>
      <c r="B2462" s="5">
        <v>15.576000000000001</v>
      </c>
    </row>
    <row r="2463" spans="1:2" x14ac:dyDescent="0.2">
      <c r="A2463" s="3">
        <v>3.3311999999999999</v>
      </c>
      <c r="B2463" s="5">
        <v>16.655999999999999</v>
      </c>
    </row>
    <row r="2464" spans="1:2" x14ac:dyDescent="0.2">
      <c r="A2464" s="3">
        <v>3.339</v>
      </c>
      <c r="B2464" s="5">
        <v>17.808</v>
      </c>
    </row>
    <row r="2465" spans="1:2" x14ac:dyDescent="0.2">
      <c r="A2465" s="3">
        <v>3.3408000000000002</v>
      </c>
      <c r="B2465" s="5">
        <v>48.384</v>
      </c>
    </row>
    <row r="2466" spans="1:2" x14ac:dyDescent="0.2">
      <c r="A2466" s="3">
        <v>3.3439999999999999</v>
      </c>
      <c r="B2466" s="5">
        <v>33.44</v>
      </c>
    </row>
    <row r="2467" spans="1:2" x14ac:dyDescent="0.2">
      <c r="A2467" s="3">
        <v>3.3452999999999999</v>
      </c>
      <c r="B2467" s="5">
        <v>9.9120000000000008</v>
      </c>
    </row>
    <row r="2468" spans="1:2" x14ac:dyDescent="0.2">
      <c r="A2468" s="3">
        <v>3.3479999999999999</v>
      </c>
      <c r="B2468" s="5">
        <v>92.628</v>
      </c>
    </row>
    <row r="2469" spans="1:2" x14ac:dyDescent="0.2">
      <c r="A2469" s="3">
        <v>3.3488000000000002</v>
      </c>
      <c r="B2469" s="5">
        <v>11.648</v>
      </c>
    </row>
    <row r="2470" spans="1:2" x14ac:dyDescent="0.2">
      <c r="A2470" s="3">
        <v>3.3504</v>
      </c>
      <c r="B2470" s="5">
        <v>6.98</v>
      </c>
    </row>
    <row r="2471" spans="1:2" x14ac:dyDescent="0.2">
      <c r="A2471" s="3">
        <v>3.3515999999999999</v>
      </c>
      <c r="B2471" s="5">
        <v>44.688000000000002</v>
      </c>
    </row>
    <row r="2472" spans="1:2" x14ac:dyDescent="0.2">
      <c r="A2472" s="3">
        <v>3.3519999999999999</v>
      </c>
      <c r="B2472" s="5">
        <v>33.520000000000003</v>
      </c>
    </row>
    <row r="2473" spans="1:2" x14ac:dyDescent="0.2">
      <c r="A2473" s="3">
        <v>3.3523999999999998</v>
      </c>
      <c r="B2473" s="5">
        <v>36.991999999999997</v>
      </c>
    </row>
    <row r="2474" spans="1:2" x14ac:dyDescent="0.2">
      <c r="A2474" s="3">
        <v>3.3534000000000002</v>
      </c>
      <c r="B2474" s="5">
        <v>11.664</v>
      </c>
    </row>
    <row r="2475" spans="1:2" x14ac:dyDescent="0.2">
      <c r="A2475" s="3">
        <v>3.3544</v>
      </c>
      <c r="B2475" s="5">
        <v>19.167999999999999</v>
      </c>
    </row>
    <row r="2476" spans="1:2" x14ac:dyDescent="0.2">
      <c r="A2476" s="3">
        <v>3.36</v>
      </c>
      <c r="B2476" s="5">
        <v>24.192</v>
      </c>
    </row>
    <row r="2477" spans="1:2" x14ac:dyDescent="0.2">
      <c r="A2477" s="3">
        <v>3.363</v>
      </c>
      <c r="B2477" s="5">
        <v>33.630000000000003</v>
      </c>
    </row>
    <row r="2478" spans="1:2" x14ac:dyDescent="0.2">
      <c r="A2478" s="3">
        <v>3.3675000000000002</v>
      </c>
      <c r="B2478" s="5">
        <v>10.776</v>
      </c>
    </row>
    <row r="2479" spans="1:2" x14ac:dyDescent="0.2">
      <c r="A2479" s="3">
        <v>3.3725000000000001</v>
      </c>
      <c r="B2479" s="5">
        <v>14.2</v>
      </c>
    </row>
    <row r="2480" spans="1:2" x14ac:dyDescent="0.2">
      <c r="A2480" s="3">
        <v>3.3755999999999999</v>
      </c>
      <c r="B2480" s="5">
        <v>11.64</v>
      </c>
    </row>
    <row r="2481" spans="1:2" x14ac:dyDescent="0.2">
      <c r="A2481" s="3">
        <v>3.3784999999999998</v>
      </c>
      <c r="B2481" s="5">
        <v>11.65</v>
      </c>
    </row>
    <row r="2482" spans="1:2" x14ac:dyDescent="0.2">
      <c r="A2482" s="3">
        <v>3.3839999999999999</v>
      </c>
      <c r="B2482" s="5">
        <v>56.4</v>
      </c>
    </row>
    <row r="2483" spans="1:2" x14ac:dyDescent="0.2">
      <c r="A2483" s="3">
        <v>3.3889999999999998</v>
      </c>
      <c r="B2483" s="5">
        <v>108.44799999999999</v>
      </c>
    </row>
    <row r="2484" spans="1:2" x14ac:dyDescent="0.2">
      <c r="A2484" s="3">
        <v>3.3929999999999998</v>
      </c>
      <c r="B2484" s="5">
        <v>10.44</v>
      </c>
    </row>
    <row r="2485" spans="1:2" x14ac:dyDescent="0.2">
      <c r="A2485" s="3">
        <v>3.3948</v>
      </c>
      <c r="B2485" s="5">
        <v>7.38</v>
      </c>
    </row>
    <row r="2486" spans="1:2" x14ac:dyDescent="0.2">
      <c r="A2486" s="3">
        <v>3.4009999999999998</v>
      </c>
      <c r="B2486" s="5">
        <v>35.799999999999997</v>
      </c>
    </row>
    <row r="2487" spans="1:2" x14ac:dyDescent="0.2">
      <c r="A2487" s="3">
        <v>3.4047999999999998</v>
      </c>
      <c r="B2487" s="5">
        <v>58.367999999999995</v>
      </c>
    </row>
    <row r="2488" spans="1:2" x14ac:dyDescent="0.2">
      <c r="A2488" s="3">
        <v>3.4049999999999998</v>
      </c>
      <c r="B2488" s="5">
        <v>10.896000000000001</v>
      </c>
    </row>
    <row r="2489" spans="1:2" x14ac:dyDescent="0.2">
      <c r="A2489" s="3">
        <v>3.4085999999999999</v>
      </c>
      <c r="B2489" s="5">
        <v>26.22</v>
      </c>
    </row>
    <row r="2490" spans="1:2" x14ac:dyDescent="0.2">
      <c r="A2490" s="3">
        <v>3.4091999999999998</v>
      </c>
      <c r="B2490" s="5">
        <v>681.84</v>
      </c>
    </row>
    <row r="2491" spans="1:2" x14ac:dyDescent="0.2">
      <c r="A2491" s="3">
        <v>3.4104000000000001</v>
      </c>
      <c r="B2491" s="5">
        <v>9.4079999999999995</v>
      </c>
    </row>
    <row r="2492" spans="1:2" x14ac:dyDescent="0.2">
      <c r="A2492" s="3">
        <v>3.4196</v>
      </c>
      <c r="B2492" s="5">
        <v>290.666</v>
      </c>
    </row>
    <row r="2493" spans="1:2" x14ac:dyDescent="0.2">
      <c r="A2493" s="3">
        <v>3.4216000000000002</v>
      </c>
      <c r="B2493" s="5">
        <v>10.528</v>
      </c>
    </row>
    <row r="2494" spans="1:2" x14ac:dyDescent="0.2">
      <c r="A2494" s="3">
        <v>3.4276</v>
      </c>
      <c r="B2494" s="5">
        <v>14.432</v>
      </c>
    </row>
    <row r="2495" spans="1:2" x14ac:dyDescent="0.2">
      <c r="A2495" s="3">
        <v>3.431</v>
      </c>
      <c r="B2495" s="5">
        <v>7.3</v>
      </c>
    </row>
    <row r="2496" spans="1:2" x14ac:dyDescent="0.2">
      <c r="A2496" s="3">
        <v>3.4357000000000002</v>
      </c>
      <c r="B2496" s="5">
        <v>21.93</v>
      </c>
    </row>
    <row r="2497" spans="1:2" x14ac:dyDescent="0.2">
      <c r="A2497" s="3">
        <v>3.4367999999999999</v>
      </c>
      <c r="B2497" s="5">
        <v>21.48</v>
      </c>
    </row>
    <row r="2498" spans="1:2" x14ac:dyDescent="0.2">
      <c r="A2498" s="3">
        <v>3.4398</v>
      </c>
      <c r="B2498" s="5">
        <v>10.584</v>
      </c>
    </row>
    <row r="2499" spans="1:2" x14ac:dyDescent="0.2">
      <c r="A2499" s="3">
        <v>3.44</v>
      </c>
      <c r="B2499" s="5">
        <v>8</v>
      </c>
    </row>
    <row r="2500" spans="1:2" x14ac:dyDescent="0.2">
      <c r="A2500" s="3">
        <v>3.4496000000000002</v>
      </c>
      <c r="B2500" s="5">
        <v>9.8559999999999999</v>
      </c>
    </row>
    <row r="2501" spans="1:2" x14ac:dyDescent="0.2">
      <c r="A2501" s="3">
        <v>3.4544000000000001</v>
      </c>
      <c r="B2501" s="5">
        <v>10.16</v>
      </c>
    </row>
    <row r="2502" spans="1:2" x14ac:dyDescent="0.2">
      <c r="A2502" s="3">
        <v>3.4552</v>
      </c>
      <c r="B2502" s="5">
        <v>9.8719999999999999</v>
      </c>
    </row>
    <row r="2503" spans="1:2" x14ac:dyDescent="0.2">
      <c r="A2503" s="3">
        <v>3.456</v>
      </c>
      <c r="B2503" s="5">
        <v>11.52</v>
      </c>
    </row>
    <row r="2504" spans="1:2" x14ac:dyDescent="0.2">
      <c r="A2504" s="3">
        <v>3.4620000000000002</v>
      </c>
      <c r="B2504" s="5">
        <v>50.775999999999996</v>
      </c>
    </row>
    <row r="2505" spans="1:2" x14ac:dyDescent="0.2">
      <c r="A2505" s="3">
        <v>3.4649999999999999</v>
      </c>
      <c r="B2505" s="5">
        <v>27.72</v>
      </c>
    </row>
    <row r="2506" spans="1:2" x14ac:dyDescent="0.2">
      <c r="A2506" s="3">
        <v>3.4668000000000001</v>
      </c>
      <c r="B2506" s="5">
        <v>23.112000000000002</v>
      </c>
    </row>
    <row r="2507" spans="1:2" x14ac:dyDescent="0.2">
      <c r="A2507" s="3">
        <v>3.4683999999999999</v>
      </c>
      <c r="B2507" s="5">
        <v>9.5679999999999996</v>
      </c>
    </row>
    <row r="2508" spans="1:2" x14ac:dyDescent="0.2">
      <c r="A2508" s="3">
        <v>3.4685999999999999</v>
      </c>
      <c r="B2508" s="5">
        <v>36.9</v>
      </c>
    </row>
    <row r="2509" spans="1:2" x14ac:dyDescent="0.2">
      <c r="A2509" s="3">
        <v>3.4691999999999998</v>
      </c>
      <c r="B2509" s="5">
        <v>12.39</v>
      </c>
    </row>
    <row r="2510" spans="1:2" x14ac:dyDescent="0.2">
      <c r="A2510" s="3">
        <v>3.4695</v>
      </c>
      <c r="B2510" s="5">
        <v>7.71</v>
      </c>
    </row>
    <row r="2511" spans="1:2" x14ac:dyDescent="0.2">
      <c r="A2511" s="3">
        <v>3.4750000000000001</v>
      </c>
      <c r="B2511" s="5">
        <v>22.24</v>
      </c>
    </row>
    <row r="2512" spans="1:2" x14ac:dyDescent="0.2">
      <c r="A2512" s="3">
        <v>3.4775999999999998</v>
      </c>
      <c r="B2512" s="5">
        <v>8.2799999999999994</v>
      </c>
    </row>
    <row r="2513" spans="1:2" x14ac:dyDescent="0.2">
      <c r="A2513" s="3">
        <v>3.4826999999999999</v>
      </c>
      <c r="B2513" s="5">
        <v>7.41</v>
      </c>
    </row>
    <row r="2514" spans="1:2" x14ac:dyDescent="0.2">
      <c r="A2514" s="3">
        <v>3.4847999999999999</v>
      </c>
      <c r="B2514" s="5">
        <v>33.264000000000003</v>
      </c>
    </row>
    <row r="2515" spans="1:2" x14ac:dyDescent="0.2">
      <c r="A2515" s="3">
        <v>3.4944000000000002</v>
      </c>
      <c r="B2515" s="5">
        <v>7.28</v>
      </c>
    </row>
    <row r="2516" spans="1:2" x14ac:dyDescent="0.2">
      <c r="A2516" s="3">
        <v>3.4965000000000002</v>
      </c>
      <c r="B2516" s="5">
        <v>39.96</v>
      </c>
    </row>
    <row r="2517" spans="1:2" x14ac:dyDescent="0.2">
      <c r="A2517" s="3">
        <v>3.4973999999999998</v>
      </c>
      <c r="B2517" s="5">
        <v>9.6479999999999997</v>
      </c>
    </row>
    <row r="2518" spans="1:2" x14ac:dyDescent="0.2">
      <c r="A2518" s="3">
        <v>3.4994999999999998</v>
      </c>
      <c r="B2518" s="5">
        <v>55.991999999999997</v>
      </c>
    </row>
    <row r="2519" spans="1:2" x14ac:dyDescent="0.2">
      <c r="A2519" s="3">
        <v>3.5009999999999999</v>
      </c>
      <c r="B2519" s="5">
        <v>15.56</v>
      </c>
    </row>
    <row r="2520" spans="1:2" x14ac:dyDescent="0.2">
      <c r="A2520" s="3">
        <v>3.5022000000000002</v>
      </c>
      <c r="B2520" s="5">
        <v>21.552</v>
      </c>
    </row>
    <row r="2521" spans="1:2" x14ac:dyDescent="0.2">
      <c r="A2521" s="3">
        <v>3.504</v>
      </c>
      <c r="B2521" s="5">
        <v>49.055999999999997</v>
      </c>
    </row>
    <row r="2522" spans="1:2" x14ac:dyDescent="0.2">
      <c r="A2522" s="3">
        <v>3.5045999999999999</v>
      </c>
      <c r="B2522" s="5">
        <v>31.152000000000001</v>
      </c>
    </row>
    <row r="2523" spans="1:2" x14ac:dyDescent="0.2">
      <c r="A2523" s="3">
        <v>3.5047999999999999</v>
      </c>
      <c r="B2523" s="5">
        <v>13.48</v>
      </c>
    </row>
    <row r="2524" spans="1:2" x14ac:dyDescent="0.2">
      <c r="A2524" s="3">
        <v>3.5059999999999998</v>
      </c>
      <c r="B2524" s="5">
        <v>28.047999999999998</v>
      </c>
    </row>
    <row r="2525" spans="1:2" x14ac:dyDescent="0.2">
      <c r="A2525" s="3">
        <v>3.51</v>
      </c>
      <c r="B2525" s="5">
        <v>18.72</v>
      </c>
    </row>
    <row r="2526" spans="1:2" x14ac:dyDescent="0.2">
      <c r="A2526" s="3">
        <v>3.5152000000000001</v>
      </c>
      <c r="B2526" s="5">
        <v>10.816000000000001</v>
      </c>
    </row>
    <row r="2527" spans="1:2" x14ac:dyDescent="0.2">
      <c r="A2527" s="3">
        <v>3.5154000000000001</v>
      </c>
      <c r="B2527" s="5">
        <v>46.872</v>
      </c>
    </row>
    <row r="2528" spans="1:2" x14ac:dyDescent="0.2">
      <c r="A2528" s="3">
        <v>3.5177999999999998</v>
      </c>
      <c r="B2528" s="5">
        <v>9.02</v>
      </c>
    </row>
    <row r="2529" spans="1:2" x14ac:dyDescent="0.2">
      <c r="A2529" s="3">
        <v>3.5255999999999998</v>
      </c>
      <c r="B2529" s="5">
        <v>10.848000000000001</v>
      </c>
    </row>
    <row r="2530" spans="1:2" x14ac:dyDescent="0.2">
      <c r="A2530" s="3">
        <v>3.528</v>
      </c>
      <c r="B2530" s="5">
        <v>20.16</v>
      </c>
    </row>
    <row r="2531" spans="1:2" x14ac:dyDescent="0.2">
      <c r="A2531" s="3">
        <v>3.5459999999999998</v>
      </c>
      <c r="B2531" s="5">
        <v>31.52</v>
      </c>
    </row>
    <row r="2532" spans="1:2" x14ac:dyDescent="0.2">
      <c r="A2532" s="3">
        <v>3.5474999999999999</v>
      </c>
      <c r="B2532" s="5">
        <v>10.75</v>
      </c>
    </row>
    <row r="2533" spans="1:2" x14ac:dyDescent="0.2">
      <c r="A2533" s="3">
        <v>3.5489999999999999</v>
      </c>
      <c r="B2533" s="5">
        <v>70.98</v>
      </c>
    </row>
    <row r="2534" spans="1:2" x14ac:dyDescent="0.2">
      <c r="A2534" s="3">
        <v>3.5505</v>
      </c>
      <c r="B2534" s="5">
        <v>7.89</v>
      </c>
    </row>
    <row r="2535" spans="1:2" x14ac:dyDescent="0.2">
      <c r="A2535" s="3">
        <v>3.5529000000000002</v>
      </c>
      <c r="B2535" s="5">
        <v>21.864000000000001</v>
      </c>
    </row>
    <row r="2536" spans="1:2" x14ac:dyDescent="0.2">
      <c r="A2536" s="3">
        <v>3.556</v>
      </c>
      <c r="B2536" s="5">
        <v>20.32</v>
      </c>
    </row>
    <row r="2537" spans="1:2" x14ac:dyDescent="0.2">
      <c r="A2537" s="3">
        <v>3.5623</v>
      </c>
      <c r="B2537" s="5">
        <v>40.712000000000003</v>
      </c>
    </row>
    <row r="2538" spans="1:2" x14ac:dyDescent="0.2">
      <c r="A2538" s="3">
        <v>3.5640000000000001</v>
      </c>
      <c r="B2538" s="5">
        <v>7.92</v>
      </c>
    </row>
    <row r="2539" spans="1:2" x14ac:dyDescent="0.2">
      <c r="A2539" s="3">
        <v>3.5712000000000002</v>
      </c>
      <c r="B2539" s="5">
        <v>95.231999999999999</v>
      </c>
    </row>
    <row r="2540" spans="1:2" x14ac:dyDescent="0.2">
      <c r="A2540" s="3">
        <v>3.5741999999999998</v>
      </c>
      <c r="B2540" s="5">
        <v>13.616</v>
      </c>
    </row>
    <row r="2541" spans="1:2" x14ac:dyDescent="0.2">
      <c r="A2541" s="3">
        <v>3.5752000000000002</v>
      </c>
      <c r="B2541" s="5">
        <v>8.7200000000000006</v>
      </c>
    </row>
    <row r="2542" spans="1:2" x14ac:dyDescent="0.2">
      <c r="A2542" s="3">
        <v>3.5767000000000002</v>
      </c>
      <c r="B2542" s="5">
        <v>15.22</v>
      </c>
    </row>
    <row r="2543" spans="1:2" x14ac:dyDescent="0.2">
      <c r="A2543" s="3">
        <v>3.5783999999999998</v>
      </c>
      <c r="B2543" s="5">
        <v>13.632</v>
      </c>
    </row>
    <row r="2544" spans="1:2" x14ac:dyDescent="0.2">
      <c r="A2544" s="3">
        <v>3.58</v>
      </c>
      <c r="B2544" s="5">
        <v>14.32</v>
      </c>
    </row>
    <row r="2545" spans="1:2" x14ac:dyDescent="0.2">
      <c r="A2545" s="3">
        <v>3.5857999999999999</v>
      </c>
      <c r="B2545" s="5">
        <v>143.43199999999999</v>
      </c>
    </row>
    <row r="2546" spans="1:2" x14ac:dyDescent="0.2">
      <c r="A2546" s="3">
        <v>3.5948000000000002</v>
      </c>
      <c r="B2546" s="5">
        <v>15.135999999999999</v>
      </c>
    </row>
    <row r="2547" spans="1:2" x14ac:dyDescent="0.2">
      <c r="A2547" s="3">
        <v>3.5952000000000002</v>
      </c>
      <c r="B2547" s="5">
        <v>35.951999999999998</v>
      </c>
    </row>
    <row r="2548" spans="1:2" x14ac:dyDescent="0.2">
      <c r="A2548" s="3">
        <v>3.5960000000000001</v>
      </c>
      <c r="B2548" s="5">
        <v>35.96</v>
      </c>
    </row>
    <row r="2549" spans="1:2" x14ac:dyDescent="0.2">
      <c r="A2549" s="3">
        <v>3.597</v>
      </c>
      <c r="B2549" s="5">
        <v>21.8</v>
      </c>
    </row>
    <row r="2550" spans="1:2" x14ac:dyDescent="0.2">
      <c r="A2550" s="3">
        <v>3.5994000000000002</v>
      </c>
      <c r="B2550" s="5">
        <v>47.991999999999997</v>
      </c>
    </row>
    <row r="2551" spans="1:2" x14ac:dyDescent="0.2">
      <c r="A2551" s="3">
        <v>3.6</v>
      </c>
      <c r="B2551" s="5">
        <v>7.5</v>
      </c>
    </row>
    <row r="2552" spans="1:2" x14ac:dyDescent="0.2">
      <c r="A2552" s="3">
        <v>3.6017999999999999</v>
      </c>
      <c r="B2552" s="5">
        <v>31.32</v>
      </c>
    </row>
    <row r="2553" spans="1:2" x14ac:dyDescent="0.2">
      <c r="A2553" s="3">
        <v>3.6021999999999998</v>
      </c>
      <c r="B2553" s="5">
        <v>11.62</v>
      </c>
    </row>
    <row r="2554" spans="1:2" x14ac:dyDescent="0.2">
      <c r="A2554" s="3">
        <v>3.6139999999999999</v>
      </c>
      <c r="B2554" s="5">
        <v>27.8</v>
      </c>
    </row>
    <row r="2555" spans="1:2" x14ac:dyDescent="0.2">
      <c r="A2555" s="3">
        <v>3.6156000000000001</v>
      </c>
      <c r="B2555" s="5">
        <v>15.72</v>
      </c>
    </row>
    <row r="2556" spans="1:2" x14ac:dyDescent="0.2">
      <c r="A2556" s="3">
        <v>3.6162000000000001</v>
      </c>
      <c r="B2556" s="5">
        <v>7.38</v>
      </c>
    </row>
    <row r="2557" spans="1:2" x14ac:dyDescent="0.2">
      <c r="A2557" s="3">
        <v>3.6192000000000002</v>
      </c>
      <c r="B2557" s="5">
        <v>9.984</v>
      </c>
    </row>
    <row r="2558" spans="1:2" x14ac:dyDescent="0.2">
      <c r="A2558" s="3">
        <v>3.6288</v>
      </c>
      <c r="B2558" s="5">
        <v>331.7759999999999</v>
      </c>
    </row>
    <row r="2559" spans="1:2" x14ac:dyDescent="0.2">
      <c r="A2559" s="3">
        <v>3.6295999999999999</v>
      </c>
      <c r="B2559" s="5">
        <v>11.167999999999999</v>
      </c>
    </row>
    <row r="2560" spans="1:2" x14ac:dyDescent="0.2">
      <c r="A2560" s="3">
        <v>3.6322000000000001</v>
      </c>
      <c r="B2560" s="5">
        <v>13.97</v>
      </c>
    </row>
    <row r="2561" spans="1:2" x14ac:dyDescent="0.2">
      <c r="A2561" s="3">
        <v>3.6347999999999998</v>
      </c>
      <c r="B2561" s="5">
        <v>13.98</v>
      </c>
    </row>
    <row r="2562" spans="1:2" x14ac:dyDescent="0.2">
      <c r="A2562" s="3">
        <v>3.6432000000000002</v>
      </c>
      <c r="B2562" s="5">
        <v>26.495999999999999</v>
      </c>
    </row>
    <row r="2563" spans="1:2" x14ac:dyDescent="0.2">
      <c r="A2563" s="3">
        <v>3.6587999999999998</v>
      </c>
      <c r="B2563" s="5">
        <v>231.72399999999999</v>
      </c>
    </row>
    <row r="2564" spans="1:2" x14ac:dyDescent="0.2">
      <c r="A2564" s="3">
        <v>3.6631999999999998</v>
      </c>
      <c r="B2564" s="5">
        <v>9.64</v>
      </c>
    </row>
    <row r="2565" spans="1:2" x14ac:dyDescent="0.2">
      <c r="A2565" s="3">
        <v>3.6659999999999999</v>
      </c>
      <c r="B2565" s="5">
        <v>41.548000000000002</v>
      </c>
    </row>
    <row r="2566" spans="1:2" x14ac:dyDescent="0.2">
      <c r="A2566" s="3">
        <v>3.6680000000000001</v>
      </c>
      <c r="B2566" s="5">
        <v>41.92</v>
      </c>
    </row>
    <row r="2567" spans="1:2" x14ac:dyDescent="0.2">
      <c r="A2567" s="3">
        <v>3.6714000000000002</v>
      </c>
      <c r="B2567" s="5">
        <v>10.128</v>
      </c>
    </row>
    <row r="2568" spans="1:2" x14ac:dyDescent="0.2">
      <c r="A2568" s="3">
        <v>3.6743999999999999</v>
      </c>
      <c r="B2568" s="5">
        <v>36.744</v>
      </c>
    </row>
    <row r="2569" spans="1:2" x14ac:dyDescent="0.2">
      <c r="A2569" s="3">
        <v>3.6783999999999999</v>
      </c>
      <c r="B2569" s="5">
        <v>52.271999999999998</v>
      </c>
    </row>
    <row r="2570" spans="1:2" x14ac:dyDescent="0.2">
      <c r="A2570" s="3">
        <v>3.6791999999999998</v>
      </c>
      <c r="B2570" s="5">
        <v>10.512</v>
      </c>
    </row>
    <row r="2571" spans="1:2" x14ac:dyDescent="0.2">
      <c r="A2571" s="3">
        <v>3.6796000000000002</v>
      </c>
      <c r="B2571" s="5">
        <v>91.99</v>
      </c>
    </row>
    <row r="2572" spans="1:2" x14ac:dyDescent="0.2">
      <c r="A2572" s="3">
        <v>3.6848000000000001</v>
      </c>
      <c r="B2572" s="5">
        <v>10.528</v>
      </c>
    </row>
    <row r="2573" spans="1:2" x14ac:dyDescent="0.2">
      <c r="A2573" s="3">
        <v>3.6855000000000002</v>
      </c>
      <c r="B2573" s="5">
        <v>32.76</v>
      </c>
    </row>
    <row r="2574" spans="1:2" x14ac:dyDescent="0.2">
      <c r="A2574" s="3">
        <v>3.6894</v>
      </c>
      <c r="B2574" s="5">
        <v>9.4600000000000009</v>
      </c>
    </row>
    <row r="2575" spans="1:2" x14ac:dyDescent="0.2">
      <c r="A2575" s="3">
        <v>3.6936</v>
      </c>
      <c r="B2575" s="5">
        <v>13.68</v>
      </c>
    </row>
    <row r="2576" spans="1:2" x14ac:dyDescent="0.2">
      <c r="A2576" s="3">
        <v>3.71</v>
      </c>
      <c r="B2576" s="5">
        <v>7.42</v>
      </c>
    </row>
    <row r="2577" spans="1:2" x14ac:dyDescent="0.2">
      <c r="A2577" s="3">
        <v>3.7128000000000001</v>
      </c>
      <c r="B2577" s="5">
        <v>37.128</v>
      </c>
    </row>
    <row r="2578" spans="1:2" x14ac:dyDescent="0.2">
      <c r="A2578" s="3">
        <v>3.7170000000000001</v>
      </c>
      <c r="B2578" s="5">
        <v>12.39</v>
      </c>
    </row>
    <row r="2579" spans="1:2" x14ac:dyDescent="0.2">
      <c r="A2579" s="3">
        <v>3.72</v>
      </c>
      <c r="B2579" s="5">
        <v>44.64</v>
      </c>
    </row>
    <row r="2580" spans="1:2" x14ac:dyDescent="0.2">
      <c r="A2580" s="3">
        <v>3.7208000000000001</v>
      </c>
      <c r="B2580" s="5">
        <v>93.02</v>
      </c>
    </row>
    <row r="2581" spans="1:2" x14ac:dyDescent="0.2">
      <c r="A2581" s="3">
        <v>3.7223999999999999</v>
      </c>
      <c r="B2581" s="5">
        <v>86.855999999999995</v>
      </c>
    </row>
    <row r="2582" spans="1:2" x14ac:dyDescent="0.2">
      <c r="A2582" s="3">
        <v>3.7235999999999998</v>
      </c>
      <c r="B2582" s="5">
        <v>25.68</v>
      </c>
    </row>
    <row r="2583" spans="1:2" x14ac:dyDescent="0.2">
      <c r="A2583" s="3">
        <v>3.7307999999999999</v>
      </c>
      <c r="B2583" s="5">
        <v>149.232</v>
      </c>
    </row>
    <row r="2584" spans="1:2" x14ac:dyDescent="0.2">
      <c r="A2584" s="3">
        <v>3.7376</v>
      </c>
      <c r="B2584" s="5">
        <v>18.687999999999999</v>
      </c>
    </row>
    <row r="2585" spans="1:2" x14ac:dyDescent="0.2">
      <c r="A2585" s="3">
        <v>3.7408000000000001</v>
      </c>
      <c r="B2585" s="5">
        <v>64.128</v>
      </c>
    </row>
    <row r="2586" spans="1:2" x14ac:dyDescent="0.2">
      <c r="A2586" s="3">
        <v>3.7410000000000001</v>
      </c>
      <c r="B2586" s="5">
        <v>10.32</v>
      </c>
    </row>
    <row r="2587" spans="1:2" x14ac:dyDescent="0.2">
      <c r="A2587" s="3">
        <v>3.7412000000000001</v>
      </c>
      <c r="B2587" s="5">
        <v>15.92</v>
      </c>
    </row>
    <row r="2588" spans="1:2" x14ac:dyDescent="0.2">
      <c r="A2588" s="3">
        <v>3.7435999999999998</v>
      </c>
      <c r="B2588" s="5">
        <v>15.28</v>
      </c>
    </row>
    <row r="2589" spans="1:2" x14ac:dyDescent="0.2">
      <c r="A2589" s="3">
        <v>3.7440000000000002</v>
      </c>
      <c r="B2589" s="5">
        <v>23.04</v>
      </c>
    </row>
    <row r="2590" spans="1:2" x14ac:dyDescent="0.2">
      <c r="A2590" s="3">
        <v>3.7519999999999998</v>
      </c>
      <c r="B2590" s="5">
        <v>37.520000000000003</v>
      </c>
    </row>
    <row r="2591" spans="1:2" x14ac:dyDescent="0.2">
      <c r="A2591" s="3">
        <v>3.7530000000000001</v>
      </c>
      <c r="B2591" s="5">
        <v>27.8</v>
      </c>
    </row>
    <row r="2592" spans="1:2" x14ac:dyDescent="0.2">
      <c r="A2592" s="3">
        <v>3.7570000000000001</v>
      </c>
      <c r="B2592" s="5">
        <v>11.56</v>
      </c>
    </row>
    <row r="2593" spans="1:2" x14ac:dyDescent="0.2">
      <c r="A2593" s="3">
        <v>3.7584</v>
      </c>
      <c r="B2593" s="5">
        <v>31.103999999999999</v>
      </c>
    </row>
    <row r="2594" spans="1:2" x14ac:dyDescent="0.2">
      <c r="A2594" s="3">
        <v>3.7595999999999998</v>
      </c>
      <c r="B2594" s="5">
        <v>11.568</v>
      </c>
    </row>
    <row r="2595" spans="1:2" x14ac:dyDescent="0.2">
      <c r="A2595" s="3">
        <v>3.7642000000000002</v>
      </c>
      <c r="B2595" s="5">
        <v>12.98</v>
      </c>
    </row>
    <row r="2596" spans="1:2" x14ac:dyDescent="0.2">
      <c r="A2596" s="3">
        <v>3.7692000000000001</v>
      </c>
      <c r="B2596" s="5">
        <v>11.167999999999999</v>
      </c>
    </row>
    <row r="2597" spans="1:2" x14ac:dyDescent="0.2">
      <c r="A2597" s="3">
        <v>3.7694000000000001</v>
      </c>
      <c r="B2597" s="5">
        <v>8.02</v>
      </c>
    </row>
    <row r="2598" spans="1:2" x14ac:dyDescent="0.2">
      <c r="A2598" s="3">
        <v>3.7719999999999998</v>
      </c>
      <c r="B2598" s="5">
        <v>13.12</v>
      </c>
    </row>
    <row r="2599" spans="1:2" x14ac:dyDescent="0.2">
      <c r="A2599" s="3">
        <v>3.7743000000000002</v>
      </c>
      <c r="B2599" s="5">
        <v>13.128</v>
      </c>
    </row>
    <row r="2600" spans="1:2" x14ac:dyDescent="0.2">
      <c r="A2600" s="3">
        <v>3.7744</v>
      </c>
      <c r="B2600" s="5">
        <v>26.96</v>
      </c>
    </row>
    <row r="2601" spans="1:2" x14ac:dyDescent="0.2">
      <c r="A2601" s="3">
        <v>3.7751999999999999</v>
      </c>
      <c r="B2601" s="5">
        <v>9.68</v>
      </c>
    </row>
    <row r="2602" spans="1:2" x14ac:dyDescent="0.2">
      <c r="A2602" s="3">
        <v>3.7856000000000001</v>
      </c>
      <c r="B2602" s="5">
        <v>11.648</v>
      </c>
    </row>
    <row r="2603" spans="1:2" x14ac:dyDescent="0.2">
      <c r="A2603" s="3">
        <v>3.7919999999999998</v>
      </c>
      <c r="B2603" s="5">
        <v>36.498000000000005</v>
      </c>
    </row>
    <row r="2604" spans="1:2" x14ac:dyDescent="0.2">
      <c r="A2604" s="3">
        <v>3.798</v>
      </c>
      <c r="B2604" s="5">
        <v>30.384</v>
      </c>
    </row>
    <row r="2605" spans="1:2" x14ac:dyDescent="0.2">
      <c r="A2605" s="3">
        <v>3.7989999999999999</v>
      </c>
      <c r="B2605" s="5">
        <v>10.48</v>
      </c>
    </row>
    <row r="2606" spans="1:2" x14ac:dyDescent="0.2">
      <c r="A2606" s="3">
        <v>3.7995999999999999</v>
      </c>
      <c r="B2606" s="5">
        <v>33.04</v>
      </c>
    </row>
    <row r="2607" spans="1:2" x14ac:dyDescent="0.2">
      <c r="A2607" s="3">
        <v>3.8016000000000001</v>
      </c>
      <c r="B2607" s="5">
        <v>11.263999999999999</v>
      </c>
    </row>
    <row r="2608" spans="1:2" x14ac:dyDescent="0.2">
      <c r="A2608" s="3">
        <v>3.8024</v>
      </c>
      <c r="B2608" s="5">
        <v>21.728000000000002</v>
      </c>
    </row>
    <row r="2609" spans="1:2" x14ac:dyDescent="0.2">
      <c r="A2609" s="3">
        <v>3.8048000000000002</v>
      </c>
      <c r="B2609" s="5">
        <v>26.24</v>
      </c>
    </row>
    <row r="2610" spans="1:2" x14ac:dyDescent="0.2">
      <c r="A2610" s="3">
        <v>3.8073000000000001</v>
      </c>
      <c r="B2610" s="5">
        <v>43.512</v>
      </c>
    </row>
    <row r="2611" spans="1:2" x14ac:dyDescent="0.2">
      <c r="A2611" s="3">
        <v>3.8136000000000001</v>
      </c>
      <c r="B2611" s="5">
        <v>10.896000000000001</v>
      </c>
    </row>
    <row r="2612" spans="1:2" x14ac:dyDescent="0.2">
      <c r="A2612" s="3">
        <v>3.8168000000000002</v>
      </c>
      <c r="B2612" s="5">
        <v>11.744</v>
      </c>
    </row>
    <row r="2613" spans="1:2" x14ac:dyDescent="0.2">
      <c r="A2613" s="3">
        <v>3.8271999999999999</v>
      </c>
      <c r="B2613" s="5">
        <v>38.271999999999998</v>
      </c>
    </row>
    <row r="2614" spans="1:2" x14ac:dyDescent="0.2">
      <c r="A2614" s="3">
        <v>3.84</v>
      </c>
      <c r="B2614" s="5">
        <v>8</v>
      </c>
    </row>
    <row r="2615" spans="1:2" x14ac:dyDescent="0.2">
      <c r="A2615" s="3">
        <v>3.8448000000000002</v>
      </c>
      <c r="B2615" s="5">
        <v>25.632000000000001</v>
      </c>
    </row>
    <row r="2616" spans="1:2" x14ac:dyDescent="0.2">
      <c r="A2616" s="3">
        <v>3.8519999999999999</v>
      </c>
      <c r="B2616" s="5">
        <v>51.360000000000007</v>
      </c>
    </row>
    <row r="2617" spans="1:2" x14ac:dyDescent="0.2">
      <c r="A2617" s="3">
        <v>3.8529</v>
      </c>
      <c r="B2617" s="5">
        <v>11.416</v>
      </c>
    </row>
    <row r="2618" spans="1:2" x14ac:dyDescent="0.2">
      <c r="A2618" s="3">
        <v>3.8570000000000002</v>
      </c>
      <c r="B2618" s="5">
        <v>10.64</v>
      </c>
    </row>
    <row r="2619" spans="1:2" x14ac:dyDescent="0.2">
      <c r="A2619" s="3">
        <v>3.86</v>
      </c>
      <c r="B2619" s="5">
        <v>30.88</v>
      </c>
    </row>
    <row r="2620" spans="1:2" x14ac:dyDescent="0.2">
      <c r="A2620" s="3">
        <v>3.8654999999999999</v>
      </c>
      <c r="B2620" s="5">
        <v>386.54999999999995</v>
      </c>
    </row>
    <row r="2621" spans="1:2" x14ac:dyDescent="0.2">
      <c r="A2621" s="3">
        <v>3.8681999999999999</v>
      </c>
      <c r="B2621" s="5">
        <v>34.384</v>
      </c>
    </row>
    <row r="2622" spans="1:2" x14ac:dyDescent="0.2">
      <c r="A2622" s="3">
        <v>3.8719999999999999</v>
      </c>
      <c r="B2622" s="5">
        <v>8.8000000000000007</v>
      </c>
    </row>
    <row r="2623" spans="1:2" x14ac:dyDescent="0.2">
      <c r="A2623" s="3">
        <v>3.8774999999999999</v>
      </c>
      <c r="B2623" s="5">
        <v>31.02</v>
      </c>
    </row>
    <row r="2624" spans="1:2" x14ac:dyDescent="0.2">
      <c r="A2624" s="3">
        <v>3.8822000000000001</v>
      </c>
      <c r="B2624" s="5">
        <v>33.04</v>
      </c>
    </row>
    <row r="2625" spans="1:2" x14ac:dyDescent="0.2">
      <c r="A2625" s="3">
        <v>3.8843999999999999</v>
      </c>
      <c r="B2625" s="5">
        <v>23.904</v>
      </c>
    </row>
    <row r="2626" spans="1:2" x14ac:dyDescent="0.2">
      <c r="A2626" s="3">
        <v>3.8864000000000001</v>
      </c>
      <c r="B2626" s="5">
        <v>44.415999999999997</v>
      </c>
    </row>
    <row r="2627" spans="1:2" x14ac:dyDescent="0.2">
      <c r="A2627" s="3">
        <v>3.8879999999999999</v>
      </c>
      <c r="B2627" s="5">
        <v>25.92</v>
      </c>
    </row>
    <row r="2628" spans="1:2" x14ac:dyDescent="0.2">
      <c r="A2628" s="3">
        <v>3.89</v>
      </c>
      <c r="B2628" s="5">
        <v>12.448</v>
      </c>
    </row>
    <row r="2629" spans="1:2" x14ac:dyDescent="0.2">
      <c r="A2629" s="3">
        <v>3.8940000000000001</v>
      </c>
      <c r="B2629" s="5">
        <v>155.76</v>
      </c>
    </row>
    <row r="2630" spans="1:2" x14ac:dyDescent="0.2">
      <c r="A2630" s="3">
        <v>3.895</v>
      </c>
      <c r="B2630" s="5">
        <v>15.58</v>
      </c>
    </row>
    <row r="2631" spans="1:2" x14ac:dyDescent="0.2">
      <c r="A2631" s="3">
        <v>3.8976000000000002</v>
      </c>
      <c r="B2631" s="5">
        <v>12.18</v>
      </c>
    </row>
    <row r="2632" spans="1:2" x14ac:dyDescent="0.2">
      <c r="A2632" s="3">
        <v>3.9003999999999999</v>
      </c>
      <c r="B2632" s="5">
        <v>22.288</v>
      </c>
    </row>
    <row r="2633" spans="1:2" x14ac:dyDescent="0.2">
      <c r="A2633" s="3">
        <v>3.9032</v>
      </c>
      <c r="B2633" s="5">
        <v>27.88</v>
      </c>
    </row>
    <row r="2634" spans="1:2" x14ac:dyDescent="0.2">
      <c r="A2634" s="3">
        <v>3.9072</v>
      </c>
      <c r="B2634" s="5">
        <v>52.095999999999997</v>
      </c>
    </row>
    <row r="2635" spans="1:2" x14ac:dyDescent="0.2">
      <c r="A2635" s="3">
        <v>3.9102000000000001</v>
      </c>
      <c r="B2635" s="5">
        <v>7.98</v>
      </c>
    </row>
    <row r="2636" spans="1:2" x14ac:dyDescent="0.2">
      <c r="A2636" s="3">
        <v>3.9119999999999999</v>
      </c>
      <c r="B2636" s="5">
        <v>13.04</v>
      </c>
    </row>
    <row r="2637" spans="1:2" x14ac:dyDescent="0.2">
      <c r="A2637" s="3">
        <v>3.9127999999999998</v>
      </c>
      <c r="B2637" s="5">
        <v>195.64</v>
      </c>
    </row>
    <row r="2638" spans="1:2" x14ac:dyDescent="0.2">
      <c r="A2638" s="3">
        <v>3.9144000000000001</v>
      </c>
      <c r="B2638" s="5">
        <v>13.98</v>
      </c>
    </row>
    <row r="2639" spans="1:2" x14ac:dyDescent="0.2">
      <c r="A2639" s="3">
        <v>3.9247999999999998</v>
      </c>
      <c r="B2639" s="5">
        <v>17.84</v>
      </c>
    </row>
    <row r="2640" spans="1:2" x14ac:dyDescent="0.2">
      <c r="A2640" s="3">
        <v>3.9293999999999998</v>
      </c>
      <c r="B2640" s="5">
        <v>333.99900000000002</v>
      </c>
    </row>
    <row r="2641" spans="1:2" x14ac:dyDescent="0.2">
      <c r="A2641" s="3">
        <v>3.9296000000000002</v>
      </c>
      <c r="B2641" s="5">
        <v>39.295999999999999</v>
      </c>
    </row>
    <row r="2642" spans="1:2" x14ac:dyDescent="0.2">
      <c r="A2642" s="3">
        <v>3.9312</v>
      </c>
      <c r="B2642" s="5">
        <v>22.463999999999999</v>
      </c>
    </row>
    <row r="2643" spans="1:2" x14ac:dyDescent="0.2">
      <c r="A2643" s="3">
        <v>3.9420000000000002</v>
      </c>
      <c r="B2643" s="5">
        <v>11.68</v>
      </c>
    </row>
    <row r="2644" spans="1:2" x14ac:dyDescent="0.2">
      <c r="A2644" s="3">
        <v>3.9424000000000001</v>
      </c>
      <c r="B2644" s="5">
        <v>11.263999999999999</v>
      </c>
    </row>
    <row r="2645" spans="1:2" x14ac:dyDescent="0.2">
      <c r="A2645" s="3">
        <v>3.9449999999999998</v>
      </c>
      <c r="B2645" s="5">
        <v>12.624000000000001</v>
      </c>
    </row>
    <row r="2646" spans="1:2" x14ac:dyDescent="0.2">
      <c r="A2646" s="3">
        <v>3.9474</v>
      </c>
      <c r="B2646" s="5">
        <v>35.088000000000001</v>
      </c>
    </row>
    <row r="2647" spans="1:2" x14ac:dyDescent="0.2">
      <c r="A2647" s="3">
        <v>3.9498000000000002</v>
      </c>
      <c r="B2647" s="5">
        <v>21.792000000000002</v>
      </c>
    </row>
    <row r="2648" spans="1:2" x14ac:dyDescent="0.2">
      <c r="A2648" s="3">
        <v>3.9512</v>
      </c>
      <c r="B2648" s="5">
        <v>43.103999999999999</v>
      </c>
    </row>
    <row r="2649" spans="1:2" x14ac:dyDescent="0.2">
      <c r="A2649" s="3">
        <v>3.9592000000000001</v>
      </c>
      <c r="B2649" s="5">
        <v>90.495999999999995</v>
      </c>
    </row>
    <row r="2650" spans="1:2" x14ac:dyDescent="0.2">
      <c r="A2650" s="3">
        <v>3.96</v>
      </c>
      <c r="B2650" s="5">
        <v>12.672000000000001</v>
      </c>
    </row>
    <row r="2651" spans="1:2" x14ac:dyDescent="0.2">
      <c r="A2651" s="3">
        <v>3.9609000000000001</v>
      </c>
      <c r="B2651" s="5">
        <v>14.67</v>
      </c>
    </row>
    <row r="2652" spans="1:2" x14ac:dyDescent="0.2">
      <c r="A2652" s="3">
        <v>3.968</v>
      </c>
      <c r="B2652" s="5">
        <v>31.744</v>
      </c>
    </row>
    <row r="2653" spans="1:2" x14ac:dyDescent="0.2">
      <c r="A2653" s="3">
        <v>3.9689999999999999</v>
      </c>
      <c r="B2653" s="5">
        <v>29.4</v>
      </c>
    </row>
    <row r="2654" spans="1:2" x14ac:dyDescent="0.2">
      <c r="A2654" s="3">
        <v>3.9771000000000001</v>
      </c>
      <c r="B2654" s="5">
        <v>23.568000000000001</v>
      </c>
    </row>
    <row r="2655" spans="1:2" x14ac:dyDescent="0.2">
      <c r="A2655" s="3">
        <v>3.9807999999999999</v>
      </c>
      <c r="B2655" s="5">
        <v>39.808</v>
      </c>
    </row>
    <row r="2656" spans="1:2" x14ac:dyDescent="0.2">
      <c r="A2656" s="3">
        <v>3.9830999999999999</v>
      </c>
      <c r="B2656" s="5">
        <v>12.07</v>
      </c>
    </row>
    <row r="2657" spans="1:2" x14ac:dyDescent="0.2">
      <c r="A2657" s="3">
        <v>3.9851999999999999</v>
      </c>
      <c r="B2657" s="5">
        <v>11.808</v>
      </c>
    </row>
    <row r="2658" spans="1:2" x14ac:dyDescent="0.2">
      <c r="A2658" s="3">
        <v>3.99</v>
      </c>
      <c r="B2658" s="5">
        <v>7.98</v>
      </c>
    </row>
    <row r="2659" spans="1:2" x14ac:dyDescent="0.2">
      <c r="A2659" s="3">
        <v>3.9906000000000001</v>
      </c>
      <c r="B2659" s="5">
        <v>14.78</v>
      </c>
    </row>
    <row r="2660" spans="1:2" x14ac:dyDescent="0.2">
      <c r="A2660" s="3">
        <v>3.9992000000000001</v>
      </c>
      <c r="B2660" s="5">
        <v>99.98</v>
      </c>
    </row>
    <row r="2661" spans="1:2" x14ac:dyDescent="0.2">
      <c r="A2661" s="3">
        <v>4.0039999999999996</v>
      </c>
      <c r="B2661" s="5">
        <v>24.64</v>
      </c>
    </row>
    <row r="2662" spans="1:2" x14ac:dyDescent="0.2">
      <c r="A2662" s="3">
        <v>4.008</v>
      </c>
      <c r="B2662" s="5">
        <v>13.36</v>
      </c>
    </row>
    <row r="2663" spans="1:2" x14ac:dyDescent="0.2">
      <c r="A2663" s="3">
        <v>4.0095000000000001</v>
      </c>
      <c r="B2663" s="5">
        <v>14.85</v>
      </c>
    </row>
    <row r="2664" spans="1:2" x14ac:dyDescent="0.2">
      <c r="A2664" s="3">
        <v>4.0098000000000003</v>
      </c>
      <c r="B2664" s="5">
        <v>9.7799999999999994</v>
      </c>
    </row>
    <row r="2665" spans="1:2" x14ac:dyDescent="0.2">
      <c r="A2665" s="3">
        <v>4.0191999999999997</v>
      </c>
      <c r="B2665" s="5">
        <v>25.12</v>
      </c>
    </row>
    <row r="2666" spans="1:2" x14ac:dyDescent="0.2">
      <c r="A2666" s="3">
        <v>4.0202999999999998</v>
      </c>
      <c r="B2666" s="5">
        <v>14.89</v>
      </c>
    </row>
    <row r="2667" spans="1:2" x14ac:dyDescent="0.2">
      <c r="A2667" s="3">
        <v>4.0338000000000003</v>
      </c>
      <c r="B2667" s="5">
        <v>35.856000000000002</v>
      </c>
    </row>
    <row r="2668" spans="1:2" x14ac:dyDescent="0.2">
      <c r="A2668" s="3">
        <v>4.0382999999999996</v>
      </c>
      <c r="B2668" s="5">
        <v>15.384</v>
      </c>
    </row>
    <row r="2669" spans="1:2" x14ac:dyDescent="0.2">
      <c r="A2669" s="3">
        <v>4.0419999999999998</v>
      </c>
      <c r="B2669" s="5">
        <v>8.6</v>
      </c>
    </row>
    <row r="2670" spans="1:2" x14ac:dyDescent="0.2">
      <c r="A2670" s="3">
        <v>4.0439999999999996</v>
      </c>
      <c r="B2670" s="5">
        <v>53.92</v>
      </c>
    </row>
    <row r="2671" spans="1:2" x14ac:dyDescent="0.2">
      <c r="A2671" s="3">
        <v>4.0456000000000003</v>
      </c>
      <c r="B2671" s="5">
        <v>15.56</v>
      </c>
    </row>
    <row r="2672" spans="1:2" x14ac:dyDescent="0.2">
      <c r="A2672" s="3">
        <v>4.0472999999999999</v>
      </c>
      <c r="B2672" s="5">
        <v>26.981999999999999</v>
      </c>
    </row>
    <row r="2673" spans="1:2" x14ac:dyDescent="0.2">
      <c r="A2673" s="3">
        <v>4.0541999999999998</v>
      </c>
      <c r="B2673" s="5">
        <v>13.98</v>
      </c>
    </row>
    <row r="2674" spans="1:2" x14ac:dyDescent="0.2">
      <c r="A2674" s="3">
        <v>4.0571999999999999</v>
      </c>
      <c r="B2674" s="5">
        <v>8.82</v>
      </c>
    </row>
    <row r="2675" spans="1:2" x14ac:dyDescent="0.2">
      <c r="A2675" s="3">
        <v>4.0583999999999998</v>
      </c>
      <c r="B2675" s="5">
        <v>10.68</v>
      </c>
    </row>
    <row r="2676" spans="1:2" x14ac:dyDescent="0.2">
      <c r="A2676" s="3">
        <v>4.0644</v>
      </c>
      <c r="B2676" s="5">
        <v>54.192</v>
      </c>
    </row>
    <row r="2677" spans="1:2" x14ac:dyDescent="0.2">
      <c r="A2677" s="3">
        <v>4.0663999999999998</v>
      </c>
      <c r="B2677" s="5">
        <v>23.92</v>
      </c>
    </row>
    <row r="2678" spans="1:2" x14ac:dyDescent="0.2">
      <c r="A2678" s="3">
        <v>4.0679999999999996</v>
      </c>
      <c r="B2678" s="5">
        <v>135.6</v>
      </c>
    </row>
    <row r="2679" spans="1:2" x14ac:dyDescent="0.2">
      <c r="A2679" s="3">
        <v>4.0686999999999998</v>
      </c>
      <c r="B2679" s="5">
        <v>28.06</v>
      </c>
    </row>
    <row r="2680" spans="1:2" x14ac:dyDescent="0.2">
      <c r="A2680" s="3">
        <v>4.0749000000000004</v>
      </c>
      <c r="B2680" s="5">
        <v>17.34</v>
      </c>
    </row>
    <row r="2681" spans="1:2" x14ac:dyDescent="0.2">
      <c r="A2681" s="3">
        <v>4.0768000000000004</v>
      </c>
      <c r="B2681" s="5">
        <v>23.295999999999999</v>
      </c>
    </row>
    <row r="2682" spans="1:2" x14ac:dyDescent="0.2">
      <c r="A2682" s="3">
        <v>4.0776000000000003</v>
      </c>
      <c r="B2682" s="5">
        <v>54.368000000000002</v>
      </c>
    </row>
    <row r="2683" spans="1:2" x14ac:dyDescent="0.2">
      <c r="A2683" s="3">
        <v>4.0860000000000003</v>
      </c>
      <c r="B2683" s="5">
        <v>9.08</v>
      </c>
    </row>
    <row r="2684" spans="1:2" x14ac:dyDescent="0.2">
      <c r="A2684" s="3">
        <v>4.0872000000000002</v>
      </c>
      <c r="B2684" s="5">
        <v>12.576000000000001</v>
      </c>
    </row>
    <row r="2685" spans="1:2" x14ac:dyDescent="0.2">
      <c r="A2685" s="3">
        <v>4.0949999999999998</v>
      </c>
      <c r="B2685" s="5">
        <v>10.92</v>
      </c>
    </row>
    <row r="2686" spans="1:2" x14ac:dyDescent="0.2">
      <c r="A2686" s="3">
        <v>4.0986000000000002</v>
      </c>
      <c r="B2686" s="5">
        <v>12.144</v>
      </c>
    </row>
    <row r="2687" spans="1:2" x14ac:dyDescent="0.2">
      <c r="A2687" s="3">
        <v>4.0994999999999999</v>
      </c>
      <c r="B2687" s="5">
        <v>9.11</v>
      </c>
    </row>
    <row r="2688" spans="1:2" x14ac:dyDescent="0.2">
      <c r="A2688" s="3">
        <v>4.1028000000000002</v>
      </c>
      <c r="B2688" s="5">
        <v>25.248000000000001</v>
      </c>
    </row>
    <row r="2689" spans="1:2" x14ac:dyDescent="0.2">
      <c r="A2689" s="3">
        <v>4.1031000000000004</v>
      </c>
      <c r="B2689" s="5">
        <v>8.73</v>
      </c>
    </row>
    <row r="2690" spans="1:2" x14ac:dyDescent="0.2">
      <c r="A2690" s="3">
        <v>4.1079999999999997</v>
      </c>
      <c r="B2690" s="5">
        <v>15.8</v>
      </c>
    </row>
    <row r="2691" spans="1:2" x14ac:dyDescent="0.2">
      <c r="A2691" s="3">
        <v>4.1124000000000001</v>
      </c>
      <c r="B2691" s="5">
        <v>8.94</v>
      </c>
    </row>
    <row r="2692" spans="1:2" x14ac:dyDescent="0.2">
      <c r="A2692" s="3">
        <v>4.1124999999999998</v>
      </c>
      <c r="B2692" s="5">
        <v>13.16</v>
      </c>
    </row>
    <row r="2693" spans="1:2" x14ac:dyDescent="0.2">
      <c r="A2693" s="3">
        <v>4.1147999999999998</v>
      </c>
      <c r="B2693" s="5">
        <v>36.576000000000001</v>
      </c>
    </row>
    <row r="2694" spans="1:2" x14ac:dyDescent="0.2">
      <c r="A2694" s="3">
        <v>4.1151</v>
      </c>
      <c r="B2694" s="5">
        <v>22.704000000000001</v>
      </c>
    </row>
    <row r="2695" spans="1:2" x14ac:dyDescent="0.2">
      <c r="A2695" s="3">
        <v>4.1159999999999997</v>
      </c>
      <c r="B2695" s="5">
        <v>23.1</v>
      </c>
    </row>
    <row r="2696" spans="1:2" x14ac:dyDescent="0.2">
      <c r="A2696" s="3">
        <v>4.1327999999999996</v>
      </c>
      <c r="B2696" s="5">
        <v>23.616</v>
      </c>
    </row>
    <row r="2697" spans="1:2" x14ac:dyDescent="0.2">
      <c r="A2697" s="3">
        <v>4.1391</v>
      </c>
      <c r="B2697" s="5">
        <v>73.584000000000003</v>
      </c>
    </row>
    <row r="2698" spans="1:2" x14ac:dyDescent="0.2">
      <c r="A2698" s="3">
        <v>4.1416000000000004</v>
      </c>
      <c r="B2698" s="5">
        <v>13.36</v>
      </c>
    </row>
    <row r="2699" spans="1:2" x14ac:dyDescent="0.2">
      <c r="A2699" s="3">
        <v>4.1448</v>
      </c>
      <c r="B2699" s="5">
        <v>15.071999999999999</v>
      </c>
    </row>
    <row r="2700" spans="1:2" x14ac:dyDescent="0.2">
      <c r="A2700" s="3">
        <v>4.1471999999999998</v>
      </c>
      <c r="B2700" s="5">
        <v>12.96</v>
      </c>
    </row>
    <row r="2701" spans="1:2" x14ac:dyDescent="0.2">
      <c r="A2701" s="3">
        <v>4.1634000000000002</v>
      </c>
      <c r="B2701" s="5">
        <v>15.42</v>
      </c>
    </row>
    <row r="2702" spans="1:2" x14ac:dyDescent="0.2">
      <c r="A2702" s="3">
        <v>4.1651999999999996</v>
      </c>
      <c r="B2702" s="5">
        <v>12.816000000000001</v>
      </c>
    </row>
    <row r="2703" spans="1:2" x14ac:dyDescent="0.2">
      <c r="A2703" s="3">
        <v>4.1680000000000001</v>
      </c>
      <c r="B2703" s="5">
        <v>66.688000000000002</v>
      </c>
    </row>
    <row r="2704" spans="1:2" x14ac:dyDescent="0.2">
      <c r="A2704" s="3">
        <v>4.1719999999999997</v>
      </c>
      <c r="B2704" s="5">
        <v>14.9</v>
      </c>
    </row>
    <row r="2705" spans="1:2" x14ac:dyDescent="0.2">
      <c r="A2705" s="3">
        <v>4.1748000000000003</v>
      </c>
      <c r="B2705" s="5">
        <v>8.52</v>
      </c>
    </row>
    <row r="2706" spans="1:2" x14ac:dyDescent="0.2">
      <c r="A2706" s="3">
        <v>4.1756000000000002</v>
      </c>
      <c r="B2706" s="5">
        <v>16.059999999999999</v>
      </c>
    </row>
    <row r="2707" spans="1:2" x14ac:dyDescent="0.2">
      <c r="A2707" s="3">
        <v>4.1760000000000002</v>
      </c>
      <c r="B2707" s="5">
        <v>34.56</v>
      </c>
    </row>
    <row r="2708" spans="1:2" x14ac:dyDescent="0.2">
      <c r="A2708" s="3">
        <v>4.1768999999999998</v>
      </c>
      <c r="B2708" s="5">
        <v>15.47</v>
      </c>
    </row>
    <row r="2709" spans="1:2" x14ac:dyDescent="0.2">
      <c r="A2709" s="3">
        <v>4.1832000000000003</v>
      </c>
      <c r="B2709" s="5">
        <v>35.856000000000002</v>
      </c>
    </row>
    <row r="2710" spans="1:2" x14ac:dyDescent="0.2">
      <c r="A2710" s="3">
        <v>4.1916000000000002</v>
      </c>
      <c r="B2710" s="5">
        <v>29.94</v>
      </c>
    </row>
    <row r="2711" spans="1:2" x14ac:dyDescent="0.2">
      <c r="A2711" s="3">
        <v>4.1943999999999999</v>
      </c>
      <c r="B2711" s="5">
        <v>14.98</v>
      </c>
    </row>
    <row r="2712" spans="1:2" x14ac:dyDescent="0.2">
      <c r="A2712" s="3">
        <v>4.1950000000000003</v>
      </c>
      <c r="B2712" s="5">
        <v>16.78</v>
      </c>
    </row>
    <row r="2713" spans="1:2" x14ac:dyDescent="0.2">
      <c r="A2713" s="3">
        <v>4.1965000000000003</v>
      </c>
      <c r="B2713" s="5">
        <v>95.92</v>
      </c>
    </row>
    <row r="2714" spans="1:2" x14ac:dyDescent="0.2">
      <c r="A2714" s="3">
        <v>4.1971999999999996</v>
      </c>
      <c r="B2714" s="5">
        <v>47.968000000000004</v>
      </c>
    </row>
    <row r="2715" spans="1:2" x14ac:dyDescent="0.2">
      <c r="A2715" s="3">
        <v>4.1988000000000003</v>
      </c>
      <c r="B2715" s="5">
        <v>167.952</v>
      </c>
    </row>
    <row r="2716" spans="1:2" x14ac:dyDescent="0.2">
      <c r="A2716" s="3">
        <v>4.2</v>
      </c>
      <c r="B2716" s="5">
        <v>20.399999999999999</v>
      </c>
    </row>
    <row r="2717" spans="1:2" x14ac:dyDescent="0.2">
      <c r="A2717" s="3">
        <v>4.2047999999999996</v>
      </c>
      <c r="B2717" s="5">
        <v>20.439999999999998</v>
      </c>
    </row>
    <row r="2718" spans="1:2" x14ac:dyDescent="0.2">
      <c r="A2718" s="3">
        <v>4.2224000000000004</v>
      </c>
      <c r="B2718" s="5">
        <v>11.648</v>
      </c>
    </row>
    <row r="2719" spans="1:2" x14ac:dyDescent="0.2">
      <c r="A2719" s="3">
        <v>4.2240000000000002</v>
      </c>
      <c r="B2719" s="5">
        <v>8.8000000000000007</v>
      </c>
    </row>
    <row r="2720" spans="1:2" x14ac:dyDescent="0.2">
      <c r="A2720" s="3">
        <v>4.2249999999999996</v>
      </c>
      <c r="B2720" s="5">
        <v>33.799999999999997</v>
      </c>
    </row>
    <row r="2721" spans="1:2" x14ac:dyDescent="0.2">
      <c r="A2721" s="3">
        <v>4.2294</v>
      </c>
      <c r="B2721" s="5">
        <v>338.35199999999998</v>
      </c>
    </row>
    <row r="2722" spans="1:2" x14ac:dyDescent="0.2">
      <c r="A2722" s="3">
        <v>4.2309000000000001</v>
      </c>
      <c r="B2722" s="5">
        <v>12.536</v>
      </c>
    </row>
    <row r="2723" spans="1:2" x14ac:dyDescent="0.2">
      <c r="A2723" s="3">
        <v>4.2336</v>
      </c>
      <c r="B2723" s="5">
        <v>55.296000000000006</v>
      </c>
    </row>
    <row r="2724" spans="1:2" x14ac:dyDescent="0.2">
      <c r="A2724" s="3">
        <v>4.2384000000000004</v>
      </c>
      <c r="B2724" s="5">
        <v>42.384</v>
      </c>
    </row>
    <row r="2725" spans="1:2" x14ac:dyDescent="0.2">
      <c r="A2725" s="3">
        <v>4.2389999999999999</v>
      </c>
      <c r="B2725" s="5">
        <v>9.42</v>
      </c>
    </row>
    <row r="2726" spans="1:2" x14ac:dyDescent="0.2">
      <c r="A2726" s="3">
        <v>4.2392000000000003</v>
      </c>
      <c r="B2726" s="5">
        <v>211.96</v>
      </c>
    </row>
    <row r="2727" spans="1:2" x14ac:dyDescent="0.2">
      <c r="A2727" s="3">
        <v>4.2408000000000001</v>
      </c>
      <c r="B2727" s="5">
        <v>31.992000000000001</v>
      </c>
    </row>
    <row r="2728" spans="1:2" x14ac:dyDescent="0.2">
      <c r="A2728" s="3">
        <v>4.2470999999999997</v>
      </c>
      <c r="B2728" s="5">
        <v>37.752000000000002</v>
      </c>
    </row>
    <row r="2729" spans="1:2" x14ac:dyDescent="0.2">
      <c r="A2729" s="3">
        <v>4.2624000000000004</v>
      </c>
      <c r="B2729" s="5">
        <v>42.624000000000002</v>
      </c>
    </row>
    <row r="2730" spans="1:2" x14ac:dyDescent="0.2">
      <c r="A2730" s="3">
        <v>4.2640000000000002</v>
      </c>
      <c r="B2730" s="5">
        <v>16.399999999999999</v>
      </c>
    </row>
    <row r="2731" spans="1:2" x14ac:dyDescent="0.2">
      <c r="A2731" s="3">
        <v>4.266</v>
      </c>
      <c r="B2731" s="5">
        <v>28.44</v>
      </c>
    </row>
    <row r="2732" spans="1:2" x14ac:dyDescent="0.2">
      <c r="A2732" s="3">
        <v>4.2666000000000004</v>
      </c>
      <c r="B2732" s="5">
        <v>26.256</v>
      </c>
    </row>
    <row r="2733" spans="1:2" x14ac:dyDescent="0.2">
      <c r="A2733" s="3">
        <v>4.2717000000000001</v>
      </c>
      <c r="B2733" s="5">
        <v>35.352000000000004</v>
      </c>
    </row>
    <row r="2734" spans="1:2" x14ac:dyDescent="0.2">
      <c r="A2734" s="3">
        <v>4.2804000000000002</v>
      </c>
      <c r="B2734" s="5">
        <v>82.656000000000006</v>
      </c>
    </row>
    <row r="2735" spans="1:2" x14ac:dyDescent="0.2">
      <c r="A2735" s="3">
        <v>4.2816000000000001</v>
      </c>
      <c r="B2735" s="5">
        <v>14.272</v>
      </c>
    </row>
    <row r="2736" spans="1:2" x14ac:dyDescent="0.2">
      <c r="A2736" s="3">
        <v>4.2861000000000002</v>
      </c>
      <c r="B2736" s="5">
        <v>10.99</v>
      </c>
    </row>
    <row r="2737" spans="1:2" x14ac:dyDescent="0.2">
      <c r="A2737" s="3">
        <v>4.2930000000000001</v>
      </c>
      <c r="B2737" s="5">
        <v>9.5399999999999991</v>
      </c>
    </row>
    <row r="2738" spans="1:2" x14ac:dyDescent="0.2">
      <c r="A2738" s="3">
        <v>4.2952000000000004</v>
      </c>
      <c r="B2738" s="5">
        <v>13.215999999999999</v>
      </c>
    </row>
    <row r="2739" spans="1:2" x14ac:dyDescent="0.2">
      <c r="A2739" s="3">
        <v>4.2976000000000001</v>
      </c>
      <c r="B2739" s="5">
        <v>42.975999999999999</v>
      </c>
    </row>
    <row r="2740" spans="1:2" x14ac:dyDescent="0.2">
      <c r="A2740" s="3">
        <v>4.3007999999999997</v>
      </c>
      <c r="B2740" s="5">
        <v>8.9600000000000009</v>
      </c>
    </row>
    <row r="2741" spans="1:2" x14ac:dyDescent="0.2">
      <c r="A2741" s="3">
        <v>4.3133999999999997</v>
      </c>
      <c r="B2741" s="5">
        <v>13.272</v>
      </c>
    </row>
    <row r="2742" spans="1:2" x14ac:dyDescent="0.2">
      <c r="A2742" s="3">
        <v>4.3175999999999997</v>
      </c>
      <c r="B2742" s="5">
        <v>75.557999999999993</v>
      </c>
    </row>
    <row r="2743" spans="1:2" x14ac:dyDescent="0.2">
      <c r="A2743" s="3">
        <v>4.3254000000000001</v>
      </c>
      <c r="B2743" s="5">
        <v>12.816000000000001</v>
      </c>
    </row>
    <row r="2744" spans="1:2" x14ac:dyDescent="0.2">
      <c r="A2744" s="3">
        <v>4.3296000000000001</v>
      </c>
      <c r="B2744" s="5">
        <v>69.536000000000001</v>
      </c>
    </row>
    <row r="2745" spans="1:2" x14ac:dyDescent="0.2">
      <c r="A2745" s="3">
        <v>4.3308</v>
      </c>
      <c r="B2745" s="5">
        <v>12.832000000000001</v>
      </c>
    </row>
    <row r="2746" spans="1:2" x14ac:dyDescent="0.2">
      <c r="A2746" s="3">
        <v>4.3310000000000004</v>
      </c>
      <c r="B2746" s="5">
        <v>43.31</v>
      </c>
    </row>
    <row r="2747" spans="1:2" x14ac:dyDescent="0.2">
      <c r="A2747" s="3">
        <v>4.3326000000000002</v>
      </c>
      <c r="B2747" s="5">
        <v>11.952</v>
      </c>
    </row>
    <row r="2748" spans="1:2" x14ac:dyDescent="0.2">
      <c r="A2748" s="3">
        <v>4.3368000000000002</v>
      </c>
      <c r="B2748" s="5">
        <v>46.704000000000001</v>
      </c>
    </row>
    <row r="2749" spans="1:2" x14ac:dyDescent="0.2">
      <c r="A2749" s="3">
        <v>4.3372000000000002</v>
      </c>
      <c r="B2749" s="5">
        <v>61.96</v>
      </c>
    </row>
    <row r="2750" spans="1:2" x14ac:dyDescent="0.2">
      <c r="A2750" s="3">
        <v>4.3428000000000004</v>
      </c>
      <c r="B2750" s="5">
        <v>15.51</v>
      </c>
    </row>
    <row r="2751" spans="1:2" x14ac:dyDescent="0.2">
      <c r="A2751" s="3">
        <v>4.3499999999999996</v>
      </c>
      <c r="B2751" s="5">
        <v>13.92</v>
      </c>
    </row>
    <row r="2752" spans="1:2" x14ac:dyDescent="0.2">
      <c r="A2752" s="3">
        <v>4.3524000000000003</v>
      </c>
      <c r="B2752" s="5">
        <v>55.8</v>
      </c>
    </row>
    <row r="2753" spans="1:2" x14ac:dyDescent="0.2">
      <c r="A2753" s="3">
        <v>4.3583999999999996</v>
      </c>
      <c r="B2753" s="5">
        <v>43.584000000000003</v>
      </c>
    </row>
    <row r="2754" spans="1:2" x14ac:dyDescent="0.2">
      <c r="A2754" s="3">
        <v>4.3600000000000003</v>
      </c>
      <c r="B2754" s="5">
        <v>87.2</v>
      </c>
    </row>
    <row r="2755" spans="1:2" x14ac:dyDescent="0.2">
      <c r="A2755" s="3">
        <v>4.3624000000000001</v>
      </c>
      <c r="B2755" s="5">
        <v>22.96</v>
      </c>
    </row>
    <row r="2756" spans="1:2" x14ac:dyDescent="0.2">
      <c r="A2756" s="3">
        <v>4.3680000000000003</v>
      </c>
      <c r="B2756" s="5">
        <v>24.96</v>
      </c>
    </row>
    <row r="2757" spans="1:2" x14ac:dyDescent="0.2">
      <c r="A2757" s="3">
        <v>4.3836000000000004</v>
      </c>
      <c r="B2757" s="5">
        <v>13.488</v>
      </c>
    </row>
    <row r="2758" spans="1:2" x14ac:dyDescent="0.2">
      <c r="A2758" s="3">
        <v>4.3883999999999999</v>
      </c>
      <c r="B2758" s="5">
        <v>9.5399999999999991</v>
      </c>
    </row>
    <row r="2759" spans="1:2" x14ac:dyDescent="0.2">
      <c r="A2759" s="3">
        <v>4.3902000000000001</v>
      </c>
      <c r="B2759" s="5">
        <v>351.21600000000001</v>
      </c>
    </row>
    <row r="2760" spans="1:2" x14ac:dyDescent="0.2">
      <c r="A2760" s="3">
        <v>4.3903999999999996</v>
      </c>
      <c r="B2760" s="5">
        <v>17.920000000000002</v>
      </c>
    </row>
    <row r="2761" spans="1:2" x14ac:dyDescent="0.2">
      <c r="A2761" s="3">
        <v>4.3956</v>
      </c>
      <c r="B2761" s="5">
        <v>39.072000000000003</v>
      </c>
    </row>
    <row r="2762" spans="1:2" x14ac:dyDescent="0.2">
      <c r="A2762" s="3">
        <v>4.4004000000000003</v>
      </c>
      <c r="B2762" s="5">
        <v>37.055999999999997</v>
      </c>
    </row>
    <row r="2763" spans="1:2" x14ac:dyDescent="0.2">
      <c r="A2763" s="3">
        <v>4.4088000000000003</v>
      </c>
      <c r="B2763" s="5">
        <v>20.04</v>
      </c>
    </row>
    <row r="2764" spans="1:2" x14ac:dyDescent="0.2">
      <c r="A2764" s="3">
        <v>4.4138000000000002</v>
      </c>
      <c r="B2764" s="5">
        <v>12.176</v>
      </c>
    </row>
    <row r="2765" spans="1:2" x14ac:dyDescent="0.2">
      <c r="A2765" s="3">
        <v>4.4173999999999998</v>
      </c>
      <c r="B2765" s="5">
        <v>16.989999999999998</v>
      </c>
    </row>
    <row r="2766" spans="1:2" x14ac:dyDescent="0.2">
      <c r="A2766" s="3">
        <v>4.42</v>
      </c>
      <c r="B2766" s="5">
        <v>17</v>
      </c>
    </row>
    <row r="2767" spans="1:2" x14ac:dyDescent="0.2">
      <c r="A2767" s="3">
        <v>4.4311999999999996</v>
      </c>
      <c r="B2767" s="5">
        <v>48.896000000000001</v>
      </c>
    </row>
    <row r="2768" spans="1:2" x14ac:dyDescent="0.2">
      <c r="A2768" s="3">
        <v>4.4344000000000001</v>
      </c>
      <c r="B2768" s="5">
        <v>28.92</v>
      </c>
    </row>
    <row r="2769" spans="1:2" x14ac:dyDescent="0.2">
      <c r="A2769" s="3">
        <v>4.4352</v>
      </c>
      <c r="B2769" s="5">
        <v>40.392000000000003</v>
      </c>
    </row>
    <row r="2770" spans="1:2" x14ac:dyDescent="0.2">
      <c r="A2770" s="3">
        <v>4.4391999999999996</v>
      </c>
      <c r="B2770" s="5">
        <v>221.96</v>
      </c>
    </row>
    <row r="2771" spans="1:2" x14ac:dyDescent="0.2">
      <c r="A2771" s="3">
        <v>4.4400000000000004</v>
      </c>
      <c r="B2771" s="5">
        <v>11.84</v>
      </c>
    </row>
    <row r="2772" spans="1:2" x14ac:dyDescent="0.2">
      <c r="A2772" s="3">
        <v>4.4541000000000004</v>
      </c>
      <c r="B2772" s="5">
        <v>21.21</v>
      </c>
    </row>
    <row r="2773" spans="1:2" x14ac:dyDescent="0.2">
      <c r="A2773" s="3">
        <v>4.4550000000000001</v>
      </c>
      <c r="B2773" s="5">
        <v>14.256</v>
      </c>
    </row>
    <row r="2774" spans="1:2" x14ac:dyDescent="0.2">
      <c r="A2774" s="3">
        <v>4.4564000000000004</v>
      </c>
      <c r="B2774" s="5">
        <v>17.14</v>
      </c>
    </row>
    <row r="2775" spans="1:2" x14ac:dyDescent="0.2">
      <c r="A2775" s="3">
        <v>4.4603999999999999</v>
      </c>
      <c r="B2775" s="5">
        <v>77.408000000000001</v>
      </c>
    </row>
    <row r="2776" spans="1:2" x14ac:dyDescent="0.2">
      <c r="A2776" s="3">
        <v>4.4610000000000003</v>
      </c>
      <c r="B2776" s="5">
        <v>29.74</v>
      </c>
    </row>
    <row r="2777" spans="1:2" x14ac:dyDescent="0.2">
      <c r="A2777" s="3">
        <v>4.4684999999999997</v>
      </c>
      <c r="B2777" s="5">
        <v>39.72</v>
      </c>
    </row>
    <row r="2778" spans="1:2" x14ac:dyDescent="0.2">
      <c r="A2778" s="3">
        <v>4.4711999999999996</v>
      </c>
      <c r="B2778" s="5">
        <v>37.26</v>
      </c>
    </row>
    <row r="2779" spans="1:2" x14ac:dyDescent="0.2">
      <c r="A2779" s="3">
        <v>4.4736000000000002</v>
      </c>
      <c r="B2779" s="5">
        <v>44.735999999999997</v>
      </c>
    </row>
    <row r="2780" spans="1:2" x14ac:dyDescent="0.2">
      <c r="A2780" s="3">
        <v>4.4771999999999998</v>
      </c>
      <c r="B2780" s="5">
        <v>13.776</v>
      </c>
    </row>
    <row r="2781" spans="1:2" x14ac:dyDescent="0.2">
      <c r="A2781" s="3">
        <v>4.4783999999999997</v>
      </c>
      <c r="B2781" s="5">
        <v>44.783999999999999</v>
      </c>
    </row>
    <row r="2782" spans="1:2" x14ac:dyDescent="0.2">
      <c r="A2782" s="3">
        <v>4.4791999999999996</v>
      </c>
      <c r="B2782" s="5">
        <v>179.16800000000001</v>
      </c>
    </row>
    <row r="2783" spans="1:2" x14ac:dyDescent="0.2">
      <c r="A2783" s="3">
        <v>4.4824000000000002</v>
      </c>
      <c r="B2783" s="5">
        <v>17.239999999999998</v>
      </c>
    </row>
    <row r="2784" spans="1:2" x14ac:dyDescent="0.2">
      <c r="A2784" s="3">
        <v>4.4850000000000003</v>
      </c>
      <c r="B2784" s="5">
        <v>64.584000000000003</v>
      </c>
    </row>
    <row r="2785" spans="1:2" x14ac:dyDescent="0.2">
      <c r="A2785" s="3">
        <v>4.4855999999999998</v>
      </c>
      <c r="B2785" s="5">
        <v>16.02</v>
      </c>
    </row>
    <row r="2786" spans="1:2" x14ac:dyDescent="0.2">
      <c r="A2786" s="3">
        <v>4.4892000000000003</v>
      </c>
      <c r="B2786" s="5">
        <v>30.96</v>
      </c>
    </row>
    <row r="2787" spans="1:2" x14ac:dyDescent="0.2">
      <c r="A2787" s="3">
        <v>4.49</v>
      </c>
      <c r="B2787" s="5">
        <v>14.368</v>
      </c>
    </row>
    <row r="2788" spans="1:2" x14ac:dyDescent="0.2">
      <c r="A2788" s="3">
        <v>4.4939999999999998</v>
      </c>
      <c r="B2788" s="5">
        <v>14.98</v>
      </c>
    </row>
    <row r="2789" spans="1:2" x14ac:dyDescent="0.2">
      <c r="A2789" s="3">
        <v>4.4954999999999998</v>
      </c>
      <c r="B2789" s="5">
        <v>9.99</v>
      </c>
    </row>
    <row r="2790" spans="1:2" x14ac:dyDescent="0.2">
      <c r="A2790" s="3">
        <v>4.4980000000000002</v>
      </c>
      <c r="B2790" s="5">
        <v>35.984000000000002</v>
      </c>
    </row>
    <row r="2791" spans="1:2" x14ac:dyDescent="0.2">
      <c r="A2791" s="3">
        <v>4.5007999999999999</v>
      </c>
      <c r="B2791" s="5">
        <v>15.52</v>
      </c>
    </row>
    <row r="2792" spans="1:2" x14ac:dyDescent="0.2">
      <c r="A2792" s="3">
        <v>4.5039999999999996</v>
      </c>
      <c r="B2792" s="5">
        <v>90.08</v>
      </c>
    </row>
    <row r="2793" spans="1:2" x14ac:dyDescent="0.2">
      <c r="A2793" s="3">
        <v>4.5144000000000002</v>
      </c>
      <c r="B2793" s="5">
        <v>12.54</v>
      </c>
    </row>
    <row r="2794" spans="1:2" x14ac:dyDescent="0.2">
      <c r="A2794" s="3">
        <v>4.5187999999999997</v>
      </c>
      <c r="B2794" s="5">
        <v>55.616</v>
      </c>
    </row>
    <row r="2795" spans="1:2" x14ac:dyDescent="0.2">
      <c r="A2795" s="3">
        <v>4.5201000000000002</v>
      </c>
      <c r="B2795" s="5">
        <v>27.815999999999999</v>
      </c>
    </row>
    <row r="2796" spans="1:2" x14ac:dyDescent="0.2">
      <c r="A2796" s="3">
        <v>4.5216000000000003</v>
      </c>
      <c r="B2796" s="5">
        <v>90.432000000000002</v>
      </c>
    </row>
    <row r="2797" spans="1:2" x14ac:dyDescent="0.2">
      <c r="A2797" s="3">
        <v>4.5317999999999996</v>
      </c>
      <c r="B2797" s="5">
        <v>13.944000000000001</v>
      </c>
    </row>
    <row r="2798" spans="1:2" x14ac:dyDescent="0.2">
      <c r="A2798" s="3">
        <v>4.5359999999999996</v>
      </c>
      <c r="B2798" s="5">
        <v>54.269999999999996</v>
      </c>
    </row>
    <row r="2799" spans="1:2" x14ac:dyDescent="0.2">
      <c r="A2799" s="3">
        <v>4.5401999999999996</v>
      </c>
      <c r="B2799" s="5">
        <v>9.8699999999999992</v>
      </c>
    </row>
    <row r="2800" spans="1:2" x14ac:dyDescent="0.2">
      <c r="A2800" s="3">
        <v>4.5448000000000004</v>
      </c>
      <c r="B2800" s="5">
        <v>34.96</v>
      </c>
    </row>
    <row r="2801" spans="1:2" x14ac:dyDescent="0.2">
      <c r="A2801" s="3">
        <v>4.5587999999999997</v>
      </c>
      <c r="B2801" s="5">
        <v>91.176000000000002</v>
      </c>
    </row>
    <row r="2802" spans="1:2" x14ac:dyDescent="0.2">
      <c r="A2802" s="3">
        <v>4.5612000000000004</v>
      </c>
      <c r="B2802" s="5">
        <v>12.67</v>
      </c>
    </row>
    <row r="2803" spans="1:2" x14ac:dyDescent="0.2">
      <c r="A2803" s="3">
        <v>4.5656999999999996</v>
      </c>
      <c r="B2803" s="5">
        <v>16.91</v>
      </c>
    </row>
    <row r="2804" spans="1:2" x14ac:dyDescent="0.2">
      <c r="A2804" s="3">
        <v>4.57</v>
      </c>
      <c r="B2804" s="5">
        <v>9.14</v>
      </c>
    </row>
    <row r="2805" spans="1:2" x14ac:dyDescent="0.2">
      <c r="A2805" s="3">
        <v>4.5738000000000003</v>
      </c>
      <c r="B2805" s="5">
        <v>60.984000000000002</v>
      </c>
    </row>
    <row r="2806" spans="1:2" x14ac:dyDescent="0.2">
      <c r="A2806" s="3">
        <v>4.5815999999999999</v>
      </c>
      <c r="B2806" s="5">
        <v>39.840000000000003</v>
      </c>
    </row>
    <row r="2807" spans="1:2" x14ac:dyDescent="0.2">
      <c r="A2807" s="3">
        <v>4.5837000000000003</v>
      </c>
      <c r="B2807" s="5">
        <v>27.78</v>
      </c>
    </row>
    <row r="2808" spans="1:2" x14ac:dyDescent="0.2">
      <c r="A2808" s="3">
        <v>4.5872999999999999</v>
      </c>
      <c r="B2808" s="5">
        <v>40.776000000000003</v>
      </c>
    </row>
    <row r="2809" spans="1:2" x14ac:dyDescent="0.2">
      <c r="A2809" s="3">
        <v>4.5881999999999996</v>
      </c>
      <c r="B2809" s="5">
        <v>40.783999999999999</v>
      </c>
    </row>
    <row r="2810" spans="1:2" x14ac:dyDescent="0.2">
      <c r="A2810" s="3">
        <v>4.5953999999999997</v>
      </c>
      <c r="B2810" s="5">
        <v>9.99</v>
      </c>
    </row>
    <row r="2811" spans="1:2" x14ac:dyDescent="0.2">
      <c r="A2811" s="3">
        <v>4.6087999999999996</v>
      </c>
      <c r="B2811" s="5">
        <v>13.167999999999999</v>
      </c>
    </row>
    <row r="2812" spans="1:2" x14ac:dyDescent="0.2">
      <c r="A2812" s="3">
        <v>4.6176000000000004</v>
      </c>
      <c r="B2812" s="5">
        <v>123.136</v>
      </c>
    </row>
    <row r="2813" spans="1:2" x14ac:dyDescent="0.2">
      <c r="A2813" s="3">
        <v>4.6193</v>
      </c>
      <c r="B2813" s="5">
        <v>105.584</v>
      </c>
    </row>
    <row r="2814" spans="1:2" x14ac:dyDescent="0.2">
      <c r="A2814" s="3">
        <v>4.6220999999999997</v>
      </c>
      <c r="B2814" s="5">
        <v>44.730000000000004</v>
      </c>
    </row>
    <row r="2815" spans="1:2" x14ac:dyDescent="0.2">
      <c r="A2815" s="3">
        <v>4.6227999999999998</v>
      </c>
      <c r="B2815" s="5">
        <v>13.208</v>
      </c>
    </row>
    <row r="2816" spans="1:2" x14ac:dyDescent="0.2">
      <c r="A2816" s="3">
        <v>4.6284000000000001</v>
      </c>
      <c r="B2816" s="5">
        <v>12.768000000000001</v>
      </c>
    </row>
    <row r="2817" spans="1:2" x14ac:dyDescent="0.2">
      <c r="A2817" s="3">
        <v>4.6304999999999996</v>
      </c>
      <c r="B2817" s="5">
        <v>17.149999999999999</v>
      </c>
    </row>
    <row r="2818" spans="1:2" x14ac:dyDescent="0.2">
      <c r="A2818" s="3">
        <v>4.6344000000000003</v>
      </c>
      <c r="B2818" s="5">
        <v>46.344000000000001</v>
      </c>
    </row>
    <row r="2819" spans="1:2" x14ac:dyDescent="0.2">
      <c r="A2819" s="3">
        <v>4.6440000000000001</v>
      </c>
      <c r="B2819" s="5">
        <v>13.76</v>
      </c>
    </row>
    <row r="2820" spans="1:2" x14ac:dyDescent="0.2">
      <c r="A2820" s="3">
        <v>4.6463999999999999</v>
      </c>
      <c r="B2820" s="5">
        <v>20.240000000000002</v>
      </c>
    </row>
    <row r="2821" spans="1:2" x14ac:dyDescent="0.2">
      <c r="A2821" s="3">
        <v>4.6487999999999996</v>
      </c>
      <c r="B2821" s="5">
        <v>14.304</v>
      </c>
    </row>
    <row r="2822" spans="1:2" x14ac:dyDescent="0.2">
      <c r="A2822" s="3">
        <v>4.6529999999999996</v>
      </c>
      <c r="B2822" s="5">
        <v>62.04</v>
      </c>
    </row>
    <row r="2823" spans="1:2" x14ac:dyDescent="0.2">
      <c r="A2823" s="3">
        <v>4.6547999999999998</v>
      </c>
      <c r="B2823" s="5">
        <v>41.375999999999998</v>
      </c>
    </row>
    <row r="2824" spans="1:2" x14ac:dyDescent="0.2">
      <c r="A2824" s="3">
        <v>4.6551999999999998</v>
      </c>
      <c r="B2824" s="5">
        <v>16.192</v>
      </c>
    </row>
    <row r="2825" spans="1:2" x14ac:dyDescent="0.2">
      <c r="A2825" s="3">
        <v>4.6643999999999997</v>
      </c>
      <c r="B2825" s="5">
        <v>60.995999999999995</v>
      </c>
    </row>
    <row r="2826" spans="1:2" x14ac:dyDescent="0.2">
      <c r="A2826" s="3">
        <v>4.6719999999999997</v>
      </c>
      <c r="B2826" s="5">
        <v>37.375999999999998</v>
      </c>
    </row>
    <row r="2827" spans="1:2" x14ac:dyDescent="0.2">
      <c r="A2827" s="3">
        <v>4.6745999999999999</v>
      </c>
      <c r="B2827" s="5">
        <v>106.848</v>
      </c>
    </row>
    <row r="2828" spans="1:2" x14ac:dyDescent="0.2">
      <c r="A2828" s="3">
        <v>4.6764000000000001</v>
      </c>
      <c r="B2828" s="5">
        <v>38.97</v>
      </c>
    </row>
    <row r="2829" spans="1:2" x14ac:dyDescent="0.2">
      <c r="A2829" s="3">
        <v>4.6782000000000004</v>
      </c>
      <c r="B2829" s="5">
        <v>41.584000000000003</v>
      </c>
    </row>
    <row r="2830" spans="1:2" x14ac:dyDescent="0.2">
      <c r="A2830" s="3">
        <v>4.6806000000000001</v>
      </c>
      <c r="B2830" s="5">
        <v>12.912000000000001</v>
      </c>
    </row>
    <row r="2831" spans="1:2" x14ac:dyDescent="0.2">
      <c r="A2831" s="3">
        <v>4.6811999999999996</v>
      </c>
      <c r="B2831" s="5">
        <v>19.920000000000002</v>
      </c>
    </row>
    <row r="2832" spans="1:2" x14ac:dyDescent="0.2">
      <c r="A2832" s="3">
        <v>4.6816000000000004</v>
      </c>
      <c r="B2832" s="5">
        <v>13.375999999999999</v>
      </c>
    </row>
    <row r="2833" spans="1:2" x14ac:dyDescent="0.2">
      <c r="A2833" s="3">
        <v>4.6818</v>
      </c>
      <c r="B2833" s="5">
        <v>31.212</v>
      </c>
    </row>
    <row r="2834" spans="1:2" x14ac:dyDescent="0.2">
      <c r="A2834" s="3">
        <v>4.6955999999999998</v>
      </c>
      <c r="B2834" s="5">
        <v>18.059999999999999</v>
      </c>
    </row>
    <row r="2835" spans="1:2" x14ac:dyDescent="0.2">
      <c r="A2835" s="3">
        <v>4.7039999999999997</v>
      </c>
      <c r="B2835" s="5">
        <v>12.544</v>
      </c>
    </row>
    <row r="2836" spans="1:2" x14ac:dyDescent="0.2">
      <c r="A2836" s="3">
        <v>4.7066999999999997</v>
      </c>
      <c r="B2836" s="5">
        <v>12.984</v>
      </c>
    </row>
    <row r="2837" spans="1:2" x14ac:dyDescent="0.2">
      <c r="A2837" s="3">
        <v>4.7195999999999998</v>
      </c>
      <c r="B2837" s="5">
        <v>13.984</v>
      </c>
    </row>
    <row r="2838" spans="1:2" x14ac:dyDescent="0.2">
      <c r="A2838" s="3">
        <v>4.7232000000000003</v>
      </c>
      <c r="B2838" s="5">
        <v>9.84</v>
      </c>
    </row>
    <row r="2839" spans="1:2" x14ac:dyDescent="0.2">
      <c r="A2839" s="3">
        <v>4.7236000000000002</v>
      </c>
      <c r="B2839" s="5">
        <v>9.64</v>
      </c>
    </row>
    <row r="2840" spans="1:2" x14ac:dyDescent="0.2">
      <c r="A2840" s="3">
        <v>4.7279999999999998</v>
      </c>
      <c r="B2840" s="5">
        <v>11.82</v>
      </c>
    </row>
    <row r="2841" spans="1:2" x14ac:dyDescent="0.2">
      <c r="A2841" s="3">
        <v>4.7304000000000004</v>
      </c>
      <c r="B2841" s="5">
        <v>14.016</v>
      </c>
    </row>
    <row r="2842" spans="1:2" x14ac:dyDescent="0.2">
      <c r="A2842" s="3">
        <v>4.7519999999999998</v>
      </c>
      <c r="B2842" s="5">
        <v>65.472000000000008</v>
      </c>
    </row>
    <row r="2843" spans="1:2" x14ac:dyDescent="0.2">
      <c r="A2843" s="3">
        <v>4.7560000000000002</v>
      </c>
      <c r="B2843" s="5">
        <v>32.799999999999997</v>
      </c>
    </row>
    <row r="2844" spans="1:2" x14ac:dyDescent="0.2">
      <c r="A2844" s="3">
        <v>4.7615999999999996</v>
      </c>
      <c r="B2844" s="5">
        <v>63.488</v>
      </c>
    </row>
    <row r="2845" spans="1:2" x14ac:dyDescent="0.2">
      <c r="A2845" s="3">
        <v>4.7664</v>
      </c>
      <c r="B2845" s="5">
        <v>21.184000000000001</v>
      </c>
    </row>
    <row r="2846" spans="1:2" x14ac:dyDescent="0.2">
      <c r="A2846" s="3">
        <v>4.7712000000000003</v>
      </c>
      <c r="B2846" s="5">
        <v>18.175999999999998</v>
      </c>
    </row>
    <row r="2847" spans="1:2" x14ac:dyDescent="0.2">
      <c r="A2847" s="3">
        <v>4.7724000000000002</v>
      </c>
      <c r="B2847" s="5">
        <v>477.24</v>
      </c>
    </row>
    <row r="2848" spans="1:2" x14ac:dyDescent="0.2">
      <c r="A2848" s="3">
        <v>4.7751999999999999</v>
      </c>
      <c r="B2848" s="5">
        <v>10.16</v>
      </c>
    </row>
    <row r="2849" spans="1:2" x14ac:dyDescent="0.2">
      <c r="A2849" s="3">
        <v>4.7789999999999999</v>
      </c>
      <c r="B2849" s="5">
        <v>25.488</v>
      </c>
    </row>
    <row r="2850" spans="1:2" x14ac:dyDescent="0.2">
      <c r="A2850" s="3">
        <v>4.7792000000000003</v>
      </c>
      <c r="B2850" s="5">
        <v>13.183999999999999</v>
      </c>
    </row>
    <row r="2851" spans="1:2" x14ac:dyDescent="0.2">
      <c r="A2851" s="3">
        <v>4.782</v>
      </c>
      <c r="B2851" s="5">
        <v>38.256</v>
      </c>
    </row>
    <row r="2852" spans="1:2" x14ac:dyDescent="0.2">
      <c r="A2852" s="3">
        <v>4.7915999999999999</v>
      </c>
      <c r="B2852" s="5">
        <v>14.52</v>
      </c>
    </row>
    <row r="2853" spans="1:2" x14ac:dyDescent="0.2">
      <c r="A2853" s="3">
        <v>4.7939999999999996</v>
      </c>
      <c r="B2853" s="5">
        <v>10.199999999999999</v>
      </c>
    </row>
    <row r="2854" spans="1:2" x14ac:dyDescent="0.2">
      <c r="A2854" s="3">
        <v>4.7969999999999997</v>
      </c>
      <c r="B2854" s="5">
        <v>14.76</v>
      </c>
    </row>
    <row r="2855" spans="1:2" x14ac:dyDescent="0.2">
      <c r="A2855" s="3">
        <v>4.7976000000000001</v>
      </c>
      <c r="B2855" s="5">
        <v>223.88800000000001</v>
      </c>
    </row>
    <row r="2856" spans="1:2" x14ac:dyDescent="0.2">
      <c r="A2856" s="3">
        <v>4.7988</v>
      </c>
      <c r="B2856" s="5">
        <v>31.992000000000001</v>
      </c>
    </row>
    <row r="2857" spans="1:2" x14ac:dyDescent="0.2">
      <c r="A2857" s="3">
        <v>4.7995999999999999</v>
      </c>
      <c r="B2857" s="5">
        <v>191.98400000000001</v>
      </c>
    </row>
    <row r="2858" spans="1:2" x14ac:dyDescent="0.2">
      <c r="A2858" s="3">
        <v>4.8023999999999996</v>
      </c>
      <c r="B2858" s="5">
        <v>10.44</v>
      </c>
    </row>
    <row r="2859" spans="1:2" x14ac:dyDescent="0.2">
      <c r="A2859" s="3">
        <v>4.8117999999999999</v>
      </c>
      <c r="B2859" s="5">
        <v>49.1</v>
      </c>
    </row>
    <row r="2860" spans="1:2" x14ac:dyDescent="0.2">
      <c r="A2860" s="3">
        <v>4.8159999999999998</v>
      </c>
      <c r="B2860" s="5">
        <v>11.2</v>
      </c>
    </row>
    <row r="2861" spans="1:2" x14ac:dyDescent="0.2">
      <c r="A2861" s="3">
        <v>4.8162000000000003</v>
      </c>
      <c r="B2861" s="5">
        <v>10.47</v>
      </c>
    </row>
    <row r="2862" spans="1:2" x14ac:dyDescent="0.2">
      <c r="A2862" s="3">
        <v>4.8231000000000002</v>
      </c>
      <c r="B2862" s="5">
        <v>16.776</v>
      </c>
    </row>
    <row r="2863" spans="1:2" x14ac:dyDescent="0.2">
      <c r="A2863" s="3">
        <v>4.8391999999999999</v>
      </c>
      <c r="B2863" s="5">
        <v>387.13600000000002</v>
      </c>
    </row>
    <row r="2864" spans="1:2" x14ac:dyDescent="0.2">
      <c r="A2864" s="3">
        <v>4.8415999999999997</v>
      </c>
      <c r="B2864" s="5">
        <v>22.783999999999999</v>
      </c>
    </row>
    <row r="2865" spans="1:2" x14ac:dyDescent="0.2">
      <c r="A2865" s="3">
        <v>4.8518999999999997</v>
      </c>
      <c r="B2865" s="5">
        <v>14.375999999999999</v>
      </c>
    </row>
    <row r="2866" spans="1:2" x14ac:dyDescent="0.2">
      <c r="A2866" s="3">
        <v>4.8525</v>
      </c>
      <c r="B2866" s="5">
        <v>15.528</v>
      </c>
    </row>
    <row r="2867" spans="1:2" x14ac:dyDescent="0.2">
      <c r="A2867" s="3">
        <v>4.8545999999999996</v>
      </c>
      <c r="B2867" s="5">
        <v>16.739999999999998</v>
      </c>
    </row>
    <row r="2868" spans="1:2" x14ac:dyDescent="0.2">
      <c r="A2868" s="3">
        <v>4.8587999999999996</v>
      </c>
      <c r="B2868" s="5">
        <v>485.88</v>
      </c>
    </row>
    <row r="2869" spans="1:2" x14ac:dyDescent="0.2">
      <c r="A2869" s="3">
        <v>4.8609</v>
      </c>
      <c r="B2869" s="5">
        <v>29.46</v>
      </c>
    </row>
    <row r="2870" spans="1:2" x14ac:dyDescent="0.2">
      <c r="A2870" s="3">
        <v>4.8719999999999999</v>
      </c>
      <c r="B2870" s="5">
        <v>92.8</v>
      </c>
    </row>
    <row r="2871" spans="1:2" x14ac:dyDescent="0.2">
      <c r="A2871" s="3">
        <v>4.8803999999999998</v>
      </c>
      <c r="B2871" s="5">
        <v>19.920000000000002</v>
      </c>
    </row>
    <row r="2872" spans="1:2" x14ac:dyDescent="0.2">
      <c r="A2872" s="3">
        <v>4.8840000000000003</v>
      </c>
      <c r="B2872" s="5">
        <v>19.536000000000001</v>
      </c>
    </row>
    <row r="2873" spans="1:2" x14ac:dyDescent="0.2">
      <c r="A2873" s="3">
        <v>4.8869999999999996</v>
      </c>
      <c r="B2873" s="5">
        <v>14.48</v>
      </c>
    </row>
    <row r="2874" spans="1:2" x14ac:dyDescent="0.2">
      <c r="A2874" s="3">
        <v>4.8899999999999997</v>
      </c>
      <c r="B2874" s="5">
        <v>9.7799999999999994</v>
      </c>
    </row>
    <row r="2875" spans="1:2" x14ac:dyDescent="0.2">
      <c r="A2875" s="3">
        <v>4.891</v>
      </c>
      <c r="B2875" s="5">
        <v>244.55</v>
      </c>
    </row>
    <row r="2876" spans="1:2" x14ac:dyDescent="0.2">
      <c r="A2876" s="3">
        <v>4.8924000000000003</v>
      </c>
      <c r="B2876" s="5">
        <v>14.496</v>
      </c>
    </row>
    <row r="2877" spans="1:2" x14ac:dyDescent="0.2">
      <c r="A2877" s="3">
        <v>4.8986000000000001</v>
      </c>
      <c r="B2877" s="5">
        <v>69.98</v>
      </c>
    </row>
    <row r="2878" spans="1:2" x14ac:dyDescent="0.2">
      <c r="A2878" s="3">
        <v>4.9055999999999997</v>
      </c>
      <c r="B2878" s="5">
        <v>14.016</v>
      </c>
    </row>
    <row r="2879" spans="1:2" x14ac:dyDescent="0.2">
      <c r="A2879" s="3">
        <v>4.9080000000000004</v>
      </c>
      <c r="B2879" s="5">
        <v>98.16</v>
      </c>
    </row>
    <row r="2880" spans="1:2" x14ac:dyDescent="0.2">
      <c r="A2880" s="3">
        <v>4.9081999999999999</v>
      </c>
      <c r="B2880" s="5">
        <v>10.67</v>
      </c>
    </row>
    <row r="2881" spans="1:2" x14ac:dyDescent="0.2">
      <c r="A2881" s="3">
        <v>4.9104000000000001</v>
      </c>
      <c r="B2881" s="5">
        <v>26.07</v>
      </c>
    </row>
    <row r="2882" spans="1:2" x14ac:dyDescent="0.2">
      <c r="A2882" s="3">
        <v>4.9139999999999997</v>
      </c>
      <c r="B2882" s="5">
        <v>56.279999999999994</v>
      </c>
    </row>
    <row r="2883" spans="1:2" x14ac:dyDescent="0.2">
      <c r="A2883" s="3">
        <v>4.9248000000000003</v>
      </c>
      <c r="B2883" s="5">
        <v>14.592000000000001</v>
      </c>
    </row>
    <row r="2884" spans="1:2" x14ac:dyDescent="0.2">
      <c r="A2884" s="3">
        <v>4.9271000000000003</v>
      </c>
      <c r="B2884" s="5">
        <v>16.989999999999998</v>
      </c>
    </row>
    <row r="2885" spans="1:2" x14ac:dyDescent="0.2">
      <c r="A2885" s="3">
        <v>4.9307999999999996</v>
      </c>
      <c r="B2885" s="5">
        <v>14.087999999999999</v>
      </c>
    </row>
    <row r="2886" spans="1:2" x14ac:dyDescent="0.2">
      <c r="A2886" s="3">
        <v>4.9432</v>
      </c>
      <c r="B2886" s="5">
        <v>13.36</v>
      </c>
    </row>
    <row r="2887" spans="1:2" x14ac:dyDescent="0.2">
      <c r="A2887" s="3">
        <v>4.9497</v>
      </c>
      <c r="B2887" s="5">
        <v>70.709999999999994</v>
      </c>
    </row>
    <row r="2888" spans="1:2" x14ac:dyDescent="0.2">
      <c r="A2888" s="3">
        <v>4.95</v>
      </c>
      <c r="B2888" s="5">
        <v>135</v>
      </c>
    </row>
    <row r="2889" spans="1:2" x14ac:dyDescent="0.2">
      <c r="A2889" s="3">
        <v>4.9607999999999999</v>
      </c>
      <c r="B2889" s="5">
        <v>12.72</v>
      </c>
    </row>
    <row r="2890" spans="1:2" x14ac:dyDescent="0.2">
      <c r="A2890" s="3">
        <v>4.9615999999999998</v>
      </c>
      <c r="B2890" s="5">
        <v>99.231999999999999</v>
      </c>
    </row>
    <row r="2891" spans="1:2" x14ac:dyDescent="0.2">
      <c r="A2891" s="3">
        <v>4.9631999999999996</v>
      </c>
      <c r="B2891" s="5">
        <v>49.631999999999998</v>
      </c>
    </row>
    <row r="2892" spans="1:2" x14ac:dyDescent="0.2">
      <c r="A2892" s="3">
        <v>4.9648000000000003</v>
      </c>
      <c r="B2892" s="5">
        <v>51.36</v>
      </c>
    </row>
    <row r="2893" spans="1:2" x14ac:dyDescent="0.2">
      <c r="A2893" s="3">
        <v>4.9686000000000003</v>
      </c>
      <c r="B2893" s="5">
        <v>70.98</v>
      </c>
    </row>
    <row r="2894" spans="1:2" x14ac:dyDescent="0.2">
      <c r="A2894" s="3">
        <v>4.9728000000000003</v>
      </c>
      <c r="B2894" s="5">
        <v>17.760000000000002</v>
      </c>
    </row>
    <row r="2895" spans="1:2" x14ac:dyDescent="0.2">
      <c r="A2895" s="3">
        <v>4.9814999999999996</v>
      </c>
      <c r="B2895" s="5">
        <v>14.76</v>
      </c>
    </row>
    <row r="2896" spans="1:2" x14ac:dyDescent="0.2">
      <c r="A2896" s="3">
        <v>4.9878</v>
      </c>
      <c r="B2896" s="5">
        <v>23.472000000000001</v>
      </c>
    </row>
    <row r="2897" spans="1:2" x14ac:dyDescent="0.2">
      <c r="A2897" s="3">
        <v>4.9950000000000001</v>
      </c>
      <c r="B2897" s="5">
        <v>31.968</v>
      </c>
    </row>
    <row r="2898" spans="1:2" x14ac:dyDescent="0.2">
      <c r="A2898" s="3">
        <v>5.0054999999999996</v>
      </c>
      <c r="B2898" s="5">
        <v>21.3</v>
      </c>
    </row>
    <row r="2899" spans="1:2" x14ac:dyDescent="0.2">
      <c r="A2899" s="3">
        <v>5.0064000000000002</v>
      </c>
      <c r="B2899" s="5">
        <v>14.304</v>
      </c>
    </row>
    <row r="2900" spans="1:2" x14ac:dyDescent="0.2">
      <c r="A2900" s="3">
        <v>5.0111999999999997</v>
      </c>
      <c r="B2900" s="5">
        <v>17.28</v>
      </c>
    </row>
    <row r="2901" spans="1:2" x14ac:dyDescent="0.2">
      <c r="A2901" s="3">
        <v>5.0128000000000004</v>
      </c>
      <c r="B2901" s="5">
        <v>15.423999999999999</v>
      </c>
    </row>
    <row r="2902" spans="1:2" x14ac:dyDescent="0.2">
      <c r="A2902" s="3">
        <v>5.0195999999999996</v>
      </c>
      <c r="B2902" s="5">
        <v>10.68</v>
      </c>
    </row>
    <row r="2903" spans="1:2" x14ac:dyDescent="0.2">
      <c r="A2903" s="3">
        <v>5.0220000000000002</v>
      </c>
      <c r="B2903" s="5">
        <v>13.391999999999999</v>
      </c>
    </row>
    <row r="2904" spans="1:2" x14ac:dyDescent="0.2">
      <c r="A2904" s="3">
        <v>5.0232000000000001</v>
      </c>
      <c r="B2904" s="5">
        <v>31.824000000000002</v>
      </c>
    </row>
    <row r="2905" spans="1:2" x14ac:dyDescent="0.2">
      <c r="A2905" s="3">
        <v>5.0274000000000001</v>
      </c>
      <c r="B2905" s="5">
        <v>44.688000000000002</v>
      </c>
    </row>
    <row r="2906" spans="1:2" x14ac:dyDescent="0.2">
      <c r="A2906" s="3">
        <v>5.0286</v>
      </c>
      <c r="B2906" s="5">
        <v>27.744</v>
      </c>
    </row>
    <row r="2907" spans="1:2" x14ac:dyDescent="0.2">
      <c r="A2907" s="3">
        <v>5.0327999999999999</v>
      </c>
      <c r="B2907" s="5">
        <v>16.776</v>
      </c>
    </row>
    <row r="2908" spans="1:2" x14ac:dyDescent="0.2">
      <c r="A2908" s="3">
        <v>5.0335999999999999</v>
      </c>
      <c r="B2908" s="5">
        <v>30.975999999999999</v>
      </c>
    </row>
    <row r="2909" spans="1:2" x14ac:dyDescent="0.2">
      <c r="A2909" s="3">
        <v>5.0358000000000001</v>
      </c>
      <c r="B2909" s="5">
        <v>15.26</v>
      </c>
    </row>
    <row r="2910" spans="1:2" x14ac:dyDescent="0.2">
      <c r="A2910" s="3">
        <v>5.04</v>
      </c>
      <c r="B2910" s="5">
        <v>10.08</v>
      </c>
    </row>
    <row r="2911" spans="1:2" x14ac:dyDescent="0.2">
      <c r="A2911" s="3">
        <v>5.0462999999999996</v>
      </c>
      <c r="B2911" s="5">
        <v>14.952</v>
      </c>
    </row>
    <row r="2912" spans="1:2" x14ac:dyDescent="0.2">
      <c r="A2912" s="3">
        <v>5.056</v>
      </c>
      <c r="B2912" s="5">
        <v>15.8</v>
      </c>
    </row>
    <row r="2913" spans="1:2" x14ac:dyDescent="0.2">
      <c r="A2913" s="3">
        <v>5.0595999999999997</v>
      </c>
      <c r="B2913" s="5">
        <v>38.92</v>
      </c>
    </row>
    <row r="2914" spans="1:2" x14ac:dyDescent="0.2">
      <c r="A2914" s="3">
        <v>5.0688000000000004</v>
      </c>
      <c r="B2914" s="5">
        <v>10.56</v>
      </c>
    </row>
    <row r="2915" spans="1:2" x14ac:dyDescent="0.2">
      <c r="A2915" s="3">
        <v>5.07</v>
      </c>
      <c r="B2915" s="5">
        <v>33.799999999999997</v>
      </c>
    </row>
    <row r="2916" spans="1:2" x14ac:dyDescent="0.2">
      <c r="A2916" s="3">
        <v>5.0763999999999996</v>
      </c>
      <c r="B2916" s="5">
        <v>10.36</v>
      </c>
    </row>
    <row r="2917" spans="1:2" x14ac:dyDescent="0.2">
      <c r="A2917" s="3">
        <v>5.0830000000000002</v>
      </c>
      <c r="B2917" s="5">
        <v>29.9</v>
      </c>
    </row>
    <row r="2918" spans="1:2" x14ac:dyDescent="0.2">
      <c r="A2918" s="3">
        <v>5.0856000000000003</v>
      </c>
      <c r="B2918" s="5">
        <v>15.648</v>
      </c>
    </row>
    <row r="2919" spans="1:2" x14ac:dyDescent="0.2">
      <c r="A2919" s="3">
        <v>5.0922000000000001</v>
      </c>
      <c r="B2919" s="5">
        <v>11.07</v>
      </c>
    </row>
    <row r="2920" spans="1:2" x14ac:dyDescent="0.2">
      <c r="A2920" s="3">
        <v>5.0960000000000001</v>
      </c>
      <c r="B2920" s="5">
        <v>68.64</v>
      </c>
    </row>
    <row r="2921" spans="1:2" x14ac:dyDescent="0.2">
      <c r="A2921" s="3">
        <v>5.1012000000000004</v>
      </c>
      <c r="B2921" s="5">
        <v>62.783999999999999</v>
      </c>
    </row>
    <row r="2922" spans="1:2" x14ac:dyDescent="0.2">
      <c r="A2922" s="3">
        <v>5.1014999999999997</v>
      </c>
      <c r="B2922" s="5">
        <v>53.7</v>
      </c>
    </row>
    <row r="2923" spans="1:2" x14ac:dyDescent="0.2">
      <c r="A2923" s="3">
        <v>5.1041999999999996</v>
      </c>
      <c r="B2923" s="5">
        <v>32.58</v>
      </c>
    </row>
    <row r="2924" spans="1:2" x14ac:dyDescent="0.2">
      <c r="A2924" s="3">
        <v>5.1071999999999997</v>
      </c>
      <c r="B2924" s="5">
        <v>51.072000000000003</v>
      </c>
    </row>
    <row r="2925" spans="1:2" x14ac:dyDescent="0.2">
      <c r="A2925" s="3">
        <v>5.1184000000000003</v>
      </c>
      <c r="B2925" s="5">
        <v>29.248000000000001</v>
      </c>
    </row>
    <row r="2926" spans="1:2" x14ac:dyDescent="0.2">
      <c r="A2926" s="3">
        <v>5.1230000000000002</v>
      </c>
      <c r="B2926" s="5">
        <v>10.9</v>
      </c>
    </row>
    <row r="2927" spans="1:2" x14ac:dyDescent="0.2">
      <c r="A2927" s="3">
        <v>5.1281999999999996</v>
      </c>
      <c r="B2927" s="5">
        <v>45.584000000000003</v>
      </c>
    </row>
    <row r="2928" spans="1:2" x14ac:dyDescent="0.2">
      <c r="A2928" s="3">
        <v>5.1294000000000004</v>
      </c>
      <c r="B2928" s="5">
        <v>572.78300000000002</v>
      </c>
    </row>
    <row r="2929" spans="1:2" x14ac:dyDescent="0.2">
      <c r="A2929" s="3">
        <v>5.133</v>
      </c>
      <c r="B2929" s="5">
        <v>14.16</v>
      </c>
    </row>
    <row r="2930" spans="1:2" x14ac:dyDescent="0.2">
      <c r="A2930" s="3">
        <v>5.1349999999999998</v>
      </c>
      <c r="B2930" s="5">
        <v>19.75</v>
      </c>
    </row>
    <row r="2931" spans="1:2" x14ac:dyDescent="0.2">
      <c r="A2931" s="3">
        <v>5.1407999999999996</v>
      </c>
      <c r="B2931" s="5">
        <v>91.391999999999996</v>
      </c>
    </row>
    <row r="2932" spans="1:2" x14ac:dyDescent="0.2">
      <c r="A2932" s="3">
        <v>5.1435000000000004</v>
      </c>
      <c r="B2932" s="5">
        <v>15.24</v>
      </c>
    </row>
    <row r="2933" spans="1:2" x14ac:dyDescent="0.2">
      <c r="A2933" s="3">
        <v>5.1464999999999996</v>
      </c>
      <c r="B2933" s="5">
        <v>10.95</v>
      </c>
    </row>
    <row r="2934" spans="1:2" x14ac:dyDescent="0.2">
      <c r="A2934" s="3">
        <v>5.1551999999999998</v>
      </c>
      <c r="B2934" s="5">
        <v>10.74</v>
      </c>
    </row>
    <row r="2935" spans="1:2" x14ac:dyDescent="0.2">
      <c r="A2935" s="3">
        <v>5.1588000000000003</v>
      </c>
      <c r="B2935" s="5">
        <v>206.352</v>
      </c>
    </row>
    <row r="2936" spans="1:2" x14ac:dyDescent="0.2">
      <c r="A2936" s="3">
        <v>5.1647999999999996</v>
      </c>
      <c r="B2936" s="5">
        <v>10.76</v>
      </c>
    </row>
    <row r="2937" spans="1:2" x14ac:dyDescent="0.2">
      <c r="A2937" s="3">
        <v>5.1660000000000004</v>
      </c>
      <c r="B2937" s="5">
        <v>17.22</v>
      </c>
    </row>
    <row r="2938" spans="1:2" x14ac:dyDescent="0.2">
      <c r="A2938" s="3">
        <v>5.1786000000000003</v>
      </c>
      <c r="B2938" s="5">
        <v>59.183999999999997</v>
      </c>
    </row>
    <row r="2939" spans="1:2" x14ac:dyDescent="0.2">
      <c r="A2939" s="3">
        <v>5.1791999999999998</v>
      </c>
      <c r="B2939" s="5">
        <v>79.680000000000007</v>
      </c>
    </row>
    <row r="2940" spans="1:2" x14ac:dyDescent="0.2">
      <c r="A2940" s="3">
        <v>5.1816000000000004</v>
      </c>
      <c r="B2940" s="5">
        <v>30.48</v>
      </c>
    </row>
    <row r="2941" spans="1:2" x14ac:dyDescent="0.2">
      <c r="A2941" s="3">
        <v>5.1840000000000002</v>
      </c>
      <c r="B2941" s="5">
        <v>10.8</v>
      </c>
    </row>
    <row r="2942" spans="1:2" x14ac:dyDescent="0.2">
      <c r="A2942" s="3">
        <v>5.1909999999999998</v>
      </c>
      <c r="B2942" s="5">
        <v>14.32</v>
      </c>
    </row>
    <row r="2943" spans="1:2" x14ac:dyDescent="0.2">
      <c r="A2943" s="3">
        <v>5.1929999999999996</v>
      </c>
      <c r="B2943" s="5">
        <v>48.467999999999996</v>
      </c>
    </row>
    <row r="2944" spans="1:2" x14ac:dyDescent="0.2">
      <c r="A2944" s="3">
        <v>5.1947999999999999</v>
      </c>
      <c r="B2944" s="5">
        <v>19.98</v>
      </c>
    </row>
    <row r="2945" spans="1:2" x14ac:dyDescent="0.2">
      <c r="A2945" s="3">
        <v>5.1959999999999997</v>
      </c>
      <c r="B2945" s="5">
        <v>83.135999999999996</v>
      </c>
    </row>
    <row r="2946" spans="1:2" x14ac:dyDescent="0.2">
      <c r="A2946" s="3">
        <v>5.1967999999999996</v>
      </c>
      <c r="B2946" s="5">
        <v>129.91999999999999</v>
      </c>
    </row>
    <row r="2947" spans="1:2" x14ac:dyDescent="0.2">
      <c r="A2947" s="3">
        <v>5.2026000000000003</v>
      </c>
      <c r="B2947" s="5">
        <v>57.408000000000001</v>
      </c>
    </row>
    <row r="2948" spans="1:2" x14ac:dyDescent="0.2">
      <c r="A2948" s="3">
        <v>5.2028999999999996</v>
      </c>
      <c r="B2948" s="5">
        <v>33.21</v>
      </c>
    </row>
    <row r="2949" spans="1:2" x14ac:dyDescent="0.2">
      <c r="A2949" s="3">
        <v>5.2112999999999996</v>
      </c>
      <c r="B2949" s="5">
        <v>17.97</v>
      </c>
    </row>
    <row r="2950" spans="1:2" x14ac:dyDescent="0.2">
      <c r="A2950" s="3">
        <v>5.2125000000000004</v>
      </c>
      <c r="B2950" s="5">
        <v>16.68</v>
      </c>
    </row>
    <row r="2951" spans="1:2" x14ac:dyDescent="0.2">
      <c r="A2951" s="3">
        <v>5.2140000000000004</v>
      </c>
      <c r="B2951" s="5">
        <v>13.904</v>
      </c>
    </row>
    <row r="2952" spans="1:2" x14ac:dyDescent="0.2">
      <c r="A2952" s="3">
        <v>5.2164000000000001</v>
      </c>
      <c r="B2952" s="5">
        <v>47.519999999999996</v>
      </c>
    </row>
    <row r="2953" spans="1:2" x14ac:dyDescent="0.2">
      <c r="A2953" s="3">
        <v>5.2182000000000004</v>
      </c>
      <c r="B2953" s="5">
        <v>46.384</v>
      </c>
    </row>
    <row r="2954" spans="1:2" x14ac:dyDescent="0.2">
      <c r="A2954" s="3">
        <v>5.2256</v>
      </c>
      <c r="B2954" s="5">
        <v>22.72</v>
      </c>
    </row>
    <row r="2955" spans="1:2" x14ac:dyDescent="0.2">
      <c r="A2955" s="3">
        <v>5.2271999999999998</v>
      </c>
      <c r="B2955" s="5">
        <v>29.402999999999999</v>
      </c>
    </row>
    <row r="2956" spans="1:2" x14ac:dyDescent="0.2">
      <c r="A2956" s="3">
        <v>5.2286999999999999</v>
      </c>
      <c r="B2956" s="5">
        <v>418.29599999999999</v>
      </c>
    </row>
    <row r="2957" spans="1:2" x14ac:dyDescent="0.2">
      <c r="A2957" s="3">
        <v>5.2312000000000003</v>
      </c>
      <c r="B2957" s="5">
        <v>16.096</v>
      </c>
    </row>
    <row r="2958" spans="1:2" x14ac:dyDescent="0.2">
      <c r="A2958" s="3">
        <v>5.2332000000000001</v>
      </c>
      <c r="B2958" s="5">
        <v>37.380000000000003</v>
      </c>
    </row>
    <row r="2959" spans="1:2" x14ac:dyDescent="0.2">
      <c r="A2959" s="3">
        <v>5.2397999999999998</v>
      </c>
      <c r="B2959" s="5">
        <v>12.78</v>
      </c>
    </row>
    <row r="2960" spans="1:2" x14ac:dyDescent="0.2">
      <c r="A2960" s="3">
        <v>5.24</v>
      </c>
      <c r="B2960" s="5">
        <v>20.96</v>
      </c>
    </row>
    <row r="2961" spans="1:2" x14ac:dyDescent="0.2">
      <c r="A2961" s="3">
        <v>5.2527999999999997</v>
      </c>
      <c r="B2961" s="5">
        <v>18.760000000000002</v>
      </c>
    </row>
    <row r="2962" spans="1:2" x14ac:dyDescent="0.2">
      <c r="A2962" s="3">
        <v>5.2560000000000002</v>
      </c>
      <c r="B2962" s="5">
        <v>124.976</v>
      </c>
    </row>
    <row r="2963" spans="1:2" x14ac:dyDescent="0.2">
      <c r="A2963" s="3">
        <v>5.2625999999999999</v>
      </c>
      <c r="B2963" s="5">
        <v>10.74</v>
      </c>
    </row>
    <row r="2964" spans="1:2" x14ac:dyDescent="0.2">
      <c r="A2964" s="3">
        <v>5.2649999999999997</v>
      </c>
      <c r="B2964" s="5">
        <v>28.08</v>
      </c>
    </row>
    <row r="2965" spans="1:2" x14ac:dyDescent="0.2">
      <c r="A2965" s="3">
        <v>5.2773000000000003</v>
      </c>
      <c r="B2965" s="5">
        <v>120.624</v>
      </c>
    </row>
    <row r="2966" spans="1:2" x14ac:dyDescent="0.2">
      <c r="A2966" s="3">
        <v>5.28</v>
      </c>
      <c r="B2966" s="5">
        <v>16.896000000000001</v>
      </c>
    </row>
    <row r="2967" spans="1:2" x14ac:dyDescent="0.2">
      <c r="A2967" s="3">
        <v>5.2877000000000001</v>
      </c>
      <c r="B2967" s="5">
        <v>18.391999999999999</v>
      </c>
    </row>
    <row r="2968" spans="1:2" x14ac:dyDescent="0.2">
      <c r="A2968" s="3">
        <v>5.2884000000000002</v>
      </c>
      <c r="B2968" s="5">
        <v>16.271999999999998</v>
      </c>
    </row>
    <row r="2969" spans="1:2" x14ac:dyDescent="0.2">
      <c r="A2969" s="3">
        <v>5.2896000000000001</v>
      </c>
      <c r="B2969" s="5">
        <v>18.239999999999998</v>
      </c>
    </row>
    <row r="2970" spans="1:2" x14ac:dyDescent="0.2">
      <c r="A2970" s="3">
        <v>5.3010000000000002</v>
      </c>
      <c r="B2970" s="5">
        <v>22.32</v>
      </c>
    </row>
    <row r="2971" spans="1:2" x14ac:dyDescent="0.2">
      <c r="A2971" s="3">
        <v>5.3116000000000003</v>
      </c>
      <c r="B2971" s="5">
        <v>15.176</v>
      </c>
    </row>
    <row r="2972" spans="1:2" x14ac:dyDescent="0.2">
      <c r="A2972" s="3">
        <v>5.319</v>
      </c>
      <c r="B2972" s="5">
        <v>23.64</v>
      </c>
    </row>
    <row r="2973" spans="1:2" x14ac:dyDescent="0.2">
      <c r="A2973" s="3">
        <v>5.3196000000000003</v>
      </c>
      <c r="B2973" s="5">
        <v>20.46</v>
      </c>
    </row>
    <row r="2974" spans="1:2" x14ac:dyDescent="0.2">
      <c r="A2974" s="3">
        <v>5.3213999999999997</v>
      </c>
      <c r="B2974" s="5">
        <v>21.72</v>
      </c>
    </row>
    <row r="2975" spans="1:2" x14ac:dyDescent="0.2">
      <c r="A2975" s="3">
        <v>5.3339999999999996</v>
      </c>
      <c r="B2975" s="5">
        <v>15.24</v>
      </c>
    </row>
    <row r="2976" spans="1:2" x14ac:dyDescent="0.2">
      <c r="A2976" s="3">
        <v>5.3352000000000004</v>
      </c>
      <c r="B2976" s="5">
        <v>15.808</v>
      </c>
    </row>
    <row r="2977" spans="1:2" x14ac:dyDescent="0.2">
      <c r="A2977" s="3">
        <v>5.3391999999999999</v>
      </c>
      <c r="B2977" s="5">
        <v>34.08</v>
      </c>
    </row>
    <row r="2978" spans="1:2" x14ac:dyDescent="0.2">
      <c r="A2978" s="3">
        <v>5.3460000000000001</v>
      </c>
      <c r="B2978" s="5">
        <v>23.76</v>
      </c>
    </row>
    <row r="2979" spans="1:2" x14ac:dyDescent="0.2">
      <c r="A2979" s="3">
        <v>5.3680000000000003</v>
      </c>
      <c r="B2979" s="5">
        <v>39.04</v>
      </c>
    </row>
    <row r="2980" spans="1:2" x14ac:dyDescent="0.2">
      <c r="A2980" s="3">
        <v>5.3689999999999998</v>
      </c>
      <c r="B2980" s="5">
        <v>49.56</v>
      </c>
    </row>
    <row r="2981" spans="1:2" x14ac:dyDescent="0.2">
      <c r="A2981" s="3">
        <v>5.3703000000000003</v>
      </c>
      <c r="B2981" s="5">
        <v>19.89</v>
      </c>
    </row>
    <row r="2982" spans="1:2" x14ac:dyDescent="0.2">
      <c r="A2982" s="3">
        <v>5.3720999999999997</v>
      </c>
      <c r="B2982" s="5">
        <v>11.43</v>
      </c>
    </row>
    <row r="2983" spans="1:2" x14ac:dyDescent="0.2">
      <c r="A2983" s="3">
        <v>5.3730000000000002</v>
      </c>
      <c r="B2983" s="5">
        <v>31.84</v>
      </c>
    </row>
    <row r="2984" spans="1:2" x14ac:dyDescent="0.2">
      <c r="A2984" s="3">
        <v>5.3784000000000001</v>
      </c>
      <c r="B2984" s="5">
        <v>15.936</v>
      </c>
    </row>
    <row r="2985" spans="1:2" x14ac:dyDescent="0.2">
      <c r="A2985" s="3">
        <v>5.3819999999999997</v>
      </c>
      <c r="B2985" s="5">
        <v>23.92</v>
      </c>
    </row>
    <row r="2986" spans="1:2" x14ac:dyDescent="0.2">
      <c r="A2986" s="3">
        <v>5.3891999999999998</v>
      </c>
      <c r="B2986" s="5">
        <v>15.968</v>
      </c>
    </row>
    <row r="2987" spans="1:2" x14ac:dyDescent="0.2">
      <c r="A2987" s="3">
        <v>5.3898000000000001</v>
      </c>
      <c r="B2987" s="5">
        <v>538.98</v>
      </c>
    </row>
    <row r="2988" spans="1:2" x14ac:dyDescent="0.2">
      <c r="A2988" s="3">
        <v>5.3948999999999998</v>
      </c>
      <c r="B2988" s="5">
        <v>11.01</v>
      </c>
    </row>
    <row r="2989" spans="1:2" x14ac:dyDescent="0.2">
      <c r="A2989" s="3">
        <v>5.3963999999999999</v>
      </c>
      <c r="B2989" s="5">
        <v>71.951999999999998</v>
      </c>
    </row>
    <row r="2990" spans="1:2" x14ac:dyDescent="0.2">
      <c r="A2990" s="3">
        <v>5.3970000000000002</v>
      </c>
      <c r="B2990" s="5">
        <v>234.38400000000001</v>
      </c>
    </row>
    <row r="2991" spans="1:2" x14ac:dyDescent="0.2">
      <c r="A2991" s="3">
        <v>5.3997999999999999</v>
      </c>
      <c r="B2991" s="5">
        <v>18.62</v>
      </c>
    </row>
    <row r="2992" spans="1:2" x14ac:dyDescent="0.2">
      <c r="A2992" s="3">
        <v>5.4123999999999999</v>
      </c>
      <c r="B2992" s="5">
        <v>1082.48</v>
      </c>
    </row>
    <row r="2993" spans="1:2" x14ac:dyDescent="0.2">
      <c r="A2993" s="3">
        <v>5.4127999999999998</v>
      </c>
      <c r="B2993" s="5">
        <v>15.92</v>
      </c>
    </row>
    <row r="2994" spans="1:2" x14ac:dyDescent="0.2">
      <c r="A2994" s="3">
        <v>5.4143999999999997</v>
      </c>
      <c r="B2994" s="5">
        <v>11.52</v>
      </c>
    </row>
    <row r="2995" spans="1:2" x14ac:dyDescent="0.2">
      <c r="A2995" s="3">
        <v>5.4200999999999997</v>
      </c>
      <c r="B2995" s="5">
        <v>14.952</v>
      </c>
    </row>
    <row r="2996" spans="1:2" x14ac:dyDescent="0.2">
      <c r="A2996" s="3">
        <v>5.4236000000000004</v>
      </c>
      <c r="B2996" s="5">
        <v>16.687999999999999</v>
      </c>
    </row>
    <row r="2997" spans="1:2" x14ac:dyDescent="0.2">
      <c r="A2997" s="3">
        <v>5.4287999999999998</v>
      </c>
      <c r="B2997" s="5">
        <v>29.952000000000002</v>
      </c>
    </row>
    <row r="2998" spans="1:2" x14ac:dyDescent="0.2">
      <c r="A2998" s="3">
        <v>5.4332000000000003</v>
      </c>
      <c r="B2998" s="5">
        <v>23.12</v>
      </c>
    </row>
    <row r="2999" spans="1:2" x14ac:dyDescent="0.2">
      <c r="A2999" s="3">
        <v>5.4336000000000002</v>
      </c>
      <c r="B2999" s="5">
        <v>54.335999999999999</v>
      </c>
    </row>
    <row r="3000" spans="1:2" x14ac:dyDescent="0.2">
      <c r="A3000" s="3">
        <v>5.4340000000000002</v>
      </c>
      <c r="B3000" s="5">
        <v>12.35</v>
      </c>
    </row>
    <row r="3001" spans="1:2" x14ac:dyDescent="0.2">
      <c r="A3001" s="3">
        <v>5.4340999999999999</v>
      </c>
      <c r="B3001" s="5">
        <v>11.09</v>
      </c>
    </row>
    <row r="3002" spans="1:2" x14ac:dyDescent="0.2">
      <c r="A3002" s="3">
        <v>5.4432</v>
      </c>
      <c r="B3002" s="5">
        <v>497.66400000000021</v>
      </c>
    </row>
    <row r="3003" spans="1:2" x14ac:dyDescent="0.2">
      <c r="A3003" s="3">
        <v>5.4443999999999999</v>
      </c>
      <c r="B3003" s="5">
        <v>16.751999999999999</v>
      </c>
    </row>
    <row r="3004" spans="1:2" x14ac:dyDescent="0.2">
      <c r="A3004" s="3">
        <v>5.4488000000000003</v>
      </c>
      <c r="B3004" s="5">
        <v>11.12</v>
      </c>
    </row>
    <row r="3005" spans="1:2" x14ac:dyDescent="0.2">
      <c r="A3005" s="3">
        <v>5.4504000000000001</v>
      </c>
      <c r="B3005" s="5">
        <v>136.26</v>
      </c>
    </row>
    <row r="3006" spans="1:2" x14ac:dyDescent="0.2">
      <c r="A3006" s="3">
        <v>5.4767999999999999</v>
      </c>
      <c r="B3006" s="5">
        <v>19.559999999999999</v>
      </c>
    </row>
    <row r="3007" spans="1:2" x14ac:dyDescent="0.2">
      <c r="A3007" s="3">
        <v>5.4801000000000002</v>
      </c>
      <c r="B3007" s="5">
        <v>48.712000000000003</v>
      </c>
    </row>
    <row r="3008" spans="1:2" x14ac:dyDescent="0.2">
      <c r="A3008" s="3">
        <v>5.484</v>
      </c>
      <c r="B3008" s="5">
        <v>14.624000000000001</v>
      </c>
    </row>
    <row r="3009" spans="1:2" x14ac:dyDescent="0.2">
      <c r="A3009" s="3">
        <v>5.4896000000000003</v>
      </c>
      <c r="B3009" s="5">
        <v>35.04</v>
      </c>
    </row>
    <row r="3010" spans="1:2" x14ac:dyDescent="0.2">
      <c r="A3010" s="3">
        <v>5.5</v>
      </c>
      <c r="B3010" s="5">
        <v>22</v>
      </c>
    </row>
    <row r="3011" spans="1:2" x14ac:dyDescent="0.2">
      <c r="A3011" s="3">
        <v>5.5044000000000004</v>
      </c>
      <c r="B3011" s="5">
        <v>20.015999999999998</v>
      </c>
    </row>
    <row r="3012" spans="1:2" x14ac:dyDescent="0.2">
      <c r="A3012" s="3">
        <v>5.5071000000000003</v>
      </c>
      <c r="B3012" s="5">
        <v>15.192</v>
      </c>
    </row>
    <row r="3013" spans="1:2" x14ac:dyDescent="0.2">
      <c r="A3013" s="3">
        <v>5.5176999999999996</v>
      </c>
      <c r="B3013" s="5">
        <v>47.98</v>
      </c>
    </row>
    <row r="3014" spans="1:2" x14ac:dyDescent="0.2">
      <c r="A3014" s="3">
        <v>5.5216000000000003</v>
      </c>
      <c r="B3014" s="5">
        <v>30.463999999999999</v>
      </c>
    </row>
    <row r="3015" spans="1:2" x14ac:dyDescent="0.2">
      <c r="A3015" s="3">
        <v>5.5327999999999999</v>
      </c>
      <c r="B3015" s="5">
        <v>14.56</v>
      </c>
    </row>
    <row r="3016" spans="1:2" x14ac:dyDescent="0.2">
      <c r="A3016" s="3">
        <v>5.5340999999999996</v>
      </c>
      <c r="B3016" s="5">
        <v>14.19</v>
      </c>
    </row>
    <row r="3017" spans="1:2" x14ac:dyDescent="0.2">
      <c r="A3017" s="3">
        <v>5.5380000000000003</v>
      </c>
      <c r="B3017" s="5">
        <v>34.08</v>
      </c>
    </row>
    <row r="3018" spans="1:2" x14ac:dyDescent="0.2">
      <c r="A3018" s="3">
        <v>5.5392000000000001</v>
      </c>
      <c r="B3018" s="5">
        <v>11.54</v>
      </c>
    </row>
    <row r="3019" spans="1:2" x14ac:dyDescent="0.2">
      <c r="A3019" s="3">
        <v>5.5439999999999996</v>
      </c>
      <c r="B3019" s="5">
        <v>31.68</v>
      </c>
    </row>
    <row r="3020" spans="1:2" x14ac:dyDescent="0.2">
      <c r="A3020" s="3">
        <v>5.55</v>
      </c>
      <c r="B3020" s="5">
        <v>17.760000000000002</v>
      </c>
    </row>
    <row r="3021" spans="1:2" x14ac:dyDescent="0.2">
      <c r="A3021" s="3">
        <v>5.5511999999999997</v>
      </c>
      <c r="B3021" s="5">
        <v>32.896000000000001</v>
      </c>
    </row>
    <row r="3022" spans="1:2" x14ac:dyDescent="0.2">
      <c r="A3022" s="3">
        <v>5.5536000000000003</v>
      </c>
      <c r="B3022" s="5">
        <v>17.088000000000001</v>
      </c>
    </row>
    <row r="3023" spans="1:2" x14ac:dyDescent="0.2">
      <c r="A3023" s="3">
        <v>5.5566000000000004</v>
      </c>
      <c r="B3023" s="5">
        <v>43.26</v>
      </c>
    </row>
    <row r="3024" spans="1:2" x14ac:dyDescent="0.2">
      <c r="A3024" s="3">
        <v>5.56</v>
      </c>
      <c r="B3024" s="5">
        <v>13.9</v>
      </c>
    </row>
    <row r="3025" spans="1:2" x14ac:dyDescent="0.2">
      <c r="A3025" s="3">
        <v>5.5616000000000003</v>
      </c>
      <c r="B3025" s="5">
        <v>55.616</v>
      </c>
    </row>
    <row r="3026" spans="1:2" x14ac:dyDescent="0.2">
      <c r="A3026" s="3">
        <v>5.5663999999999998</v>
      </c>
      <c r="B3026" s="5">
        <v>11.36</v>
      </c>
    </row>
    <row r="3027" spans="1:2" x14ac:dyDescent="0.2">
      <c r="A3027" s="3">
        <v>5.5674000000000001</v>
      </c>
      <c r="B3027" s="5">
        <v>16.495999999999999</v>
      </c>
    </row>
    <row r="3028" spans="1:2" x14ac:dyDescent="0.2">
      <c r="A3028" s="3">
        <v>5.5754999999999999</v>
      </c>
      <c r="B3028" s="5">
        <v>16.52</v>
      </c>
    </row>
    <row r="3029" spans="1:2" x14ac:dyDescent="0.2">
      <c r="A3029" s="3">
        <v>5.58</v>
      </c>
      <c r="B3029" s="5">
        <v>33.480000000000004</v>
      </c>
    </row>
    <row r="3030" spans="1:2" x14ac:dyDescent="0.2">
      <c r="A3030" s="3">
        <v>5.5875000000000004</v>
      </c>
      <c r="B3030" s="5">
        <v>17.88</v>
      </c>
    </row>
    <row r="3031" spans="1:2" x14ac:dyDescent="0.2">
      <c r="A3031" s="3">
        <v>5.5888</v>
      </c>
      <c r="B3031" s="5">
        <v>19.96</v>
      </c>
    </row>
    <row r="3032" spans="1:2" x14ac:dyDescent="0.2">
      <c r="A3032" s="3">
        <v>5.5944000000000003</v>
      </c>
      <c r="B3032" s="5">
        <v>63.936</v>
      </c>
    </row>
    <row r="3033" spans="1:2" x14ac:dyDescent="0.2">
      <c r="A3033" s="3">
        <v>5.5991999999999997</v>
      </c>
      <c r="B3033" s="5">
        <v>55.991999999999997</v>
      </c>
    </row>
    <row r="3034" spans="1:2" x14ac:dyDescent="0.2">
      <c r="A3034" s="3">
        <v>5.6</v>
      </c>
      <c r="B3034" s="5">
        <v>32</v>
      </c>
    </row>
    <row r="3035" spans="1:2" x14ac:dyDescent="0.2">
      <c r="A3035" s="3">
        <v>5.6016000000000004</v>
      </c>
      <c r="B3035" s="5">
        <v>11.67</v>
      </c>
    </row>
    <row r="3036" spans="1:2" x14ac:dyDescent="0.2">
      <c r="A3036" s="3">
        <v>5.6050000000000004</v>
      </c>
      <c r="B3036" s="5">
        <v>44.84</v>
      </c>
    </row>
    <row r="3037" spans="1:2" x14ac:dyDescent="0.2">
      <c r="A3037" s="3">
        <v>5.6112000000000002</v>
      </c>
      <c r="B3037" s="5">
        <v>32.064</v>
      </c>
    </row>
    <row r="3038" spans="1:2" x14ac:dyDescent="0.2">
      <c r="A3038" s="3">
        <v>5.6115000000000004</v>
      </c>
      <c r="B3038" s="5">
        <v>15.48</v>
      </c>
    </row>
    <row r="3039" spans="1:2" x14ac:dyDescent="0.2">
      <c r="A3039" s="3">
        <v>5.6159999999999997</v>
      </c>
      <c r="B3039" s="5">
        <v>24.96</v>
      </c>
    </row>
    <row r="3040" spans="1:2" x14ac:dyDescent="0.2">
      <c r="A3040" s="3">
        <v>5.6315999999999997</v>
      </c>
      <c r="B3040" s="5">
        <v>34.655999999999999</v>
      </c>
    </row>
    <row r="3041" spans="1:2" x14ac:dyDescent="0.2">
      <c r="A3041" s="3">
        <v>5.6375999999999999</v>
      </c>
      <c r="B3041" s="5">
        <v>93.311999999999983</v>
      </c>
    </row>
    <row r="3042" spans="1:2" x14ac:dyDescent="0.2">
      <c r="A3042" s="3">
        <v>5.6416000000000004</v>
      </c>
      <c r="B3042" s="5">
        <v>13.12</v>
      </c>
    </row>
    <row r="3043" spans="1:2" x14ac:dyDescent="0.2">
      <c r="A3043" s="3">
        <v>5.6448</v>
      </c>
      <c r="B3043" s="5">
        <v>34.56</v>
      </c>
    </row>
    <row r="3044" spans="1:2" x14ac:dyDescent="0.2">
      <c r="A3044" s="3">
        <v>5.6520000000000001</v>
      </c>
      <c r="B3044" s="5">
        <v>12.56</v>
      </c>
    </row>
    <row r="3045" spans="1:2" x14ac:dyDescent="0.2">
      <c r="A3045" s="3">
        <v>5.6627999999999998</v>
      </c>
      <c r="B3045" s="5">
        <v>36.299999999999997</v>
      </c>
    </row>
    <row r="3046" spans="1:2" x14ac:dyDescent="0.2">
      <c r="A3046" s="3">
        <v>5.6639999999999997</v>
      </c>
      <c r="B3046" s="5">
        <v>11.8</v>
      </c>
    </row>
    <row r="3047" spans="1:2" x14ac:dyDescent="0.2">
      <c r="A3047" s="3">
        <v>5.6643999999999997</v>
      </c>
      <c r="B3047" s="5">
        <v>80.92</v>
      </c>
    </row>
    <row r="3048" spans="1:2" x14ac:dyDescent="0.2">
      <c r="A3048" s="3">
        <v>5.6783999999999999</v>
      </c>
      <c r="B3048" s="5">
        <v>52.416000000000004</v>
      </c>
    </row>
    <row r="3049" spans="1:2" x14ac:dyDescent="0.2">
      <c r="A3049" s="3">
        <v>5.6832000000000003</v>
      </c>
      <c r="B3049" s="5">
        <v>11.84</v>
      </c>
    </row>
    <row r="3050" spans="1:2" x14ac:dyDescent="0.2">
      <c r="A3050" s="3">
        <v>5.6955999999999998</v>
      </c>
      <c r="B3050" s="5">
        <v>47.135999999999996</v>
      </c>
    </row>
    <row r="3051" spans="1:2" x14ac:dyDescent="0.2">
      <c r="A3051" s="3">
        <v>5.6993999999999998</v>
      </c>
      <c r="B3051" s="5">
        <v>61.95</v>
      </c>
    </row>
    <row r="3052" spans="1:2" x14ac:dyDescent="0.2">
      <c r="A3052" s="3">
        <v>5.7072000000000003</v>
      </c>
      <c r="B3052" s="5">
        <v>39.36</v>
      </c>
    </row>
    <row r="3053" spans="1:2" x14ac:dyDescent="0.2">
      <c r="A3053" s="3">
        <v>5.7149999999999999</v>
      </c>
      <c r="B3053" s="5">
        <v>18.288</v>
      </c>
    </row>
    <row r="3054" spans="1:2" x14ac:dyDescent="0.2">
      <c r="A3054" s="3">
        <v>5.7312000000000003</v>
      </c>
      <c r="B3054" s="5">
        <v>19.103999999999999</v>
      </c>
    </row>
    <row r="3055" spans="1:2" x14ac:dyDescent="0.2">
      <c r="A3055" s="3">
        <v>5.7329999999999997</v>
      </c>
      <c r="B3055" s="5">
        <v>12.74</v>
      </c>
    </row>
    <row r="3056" spans="1:2" x14ac:dyDescent="0.2">
      <c r="A3056" s="3">
        <v>5.7365000000000004</v>
      </c>
      <c r="B3056" s="5">
        <v>41.72</v>
      </c>
    </row>
    <row r="3057" spans="1:2" x14ac:dyDescent="0.2">
      <c r="A3057" s="3">
        <v>5.7375999999999996</v>
      </c>
      <c r="B3057" s="5">
        <v>13.04</v>
      </c>
    </row>
    <row r="3058" spans="1:2" x14ac:dyDescent="0.2">
      <c r="A3058" s="3">
        <v>5.7408000000000001</v>
      </c>
      <c r="B3058" s="5">
        <v>57.408000000000001</v>
      </c>
    </row>
    <row r="3059" spans="1:2" x14ac:dyDescent="0.2">
      <c r="A3059" s="3">
        <v>5.7510000000000003</v>
      </c>
      <c r="B3059" s="5">
        <v>12.78</v>
      </c>
    </row>
    <row r="3060" spans="1:2" x14ac:dyDescent="0.2">
      <c r="A3060" s="3">
        <v>5.7527999999999997</v>
      </c>
      <c r="B3060" s="5">
        <v>12.24</v>
      </c>
    </row>
    <row r="3061" spans="1:2" x14ac:dyDescent="0.2">
      <c r="A3061" s="3">
        <v>5.7568000000000001</v>
      </c>
      <c r="B3061" s="5">
        <v>57.567999999999998</v>
      </c>
    </row>
    <row r="3062" spans="1:2" x14ac:dyDescent="0.2">
      <c r="A3062" s="3">
        <v>5.7594000000000003</v>
      </c>
      <c r="B3062" s="5">
        <v>19.86</v>
      </c>
    </row>
    <row r="3063" spans="1:2" x14ac:dyDescent="0.2">
      <c r="A3063" s="3">
        <v>5.7624000000000004</v>
      </c>
      <c r="B3063" s="5">
        <v>58.8</v>
      </c>
    </row>
    <row r="3064" spans="1:2" x14ac:dyDescent="0.2">
      <c r="A3064" s="3">
        <v>5.7671999999999999</v>
      </c>
      <c r="B3064" s="5">
        <v>59.808</v>
      </c>
    </row>
    <row r="3065" spans="1:2" x14ac:dyDescent="0.2">
      <c r="A3065" s="3">
        <v>5.77</v>
      </c>
      <c r="B3065" s="5">
        <v>11.54</v>
      </c>
    </row>
    <row r="3066" spans="1:2" x14ac:dyDescent="0.2">
      <c r="A3066" s="3">
        <v>5.7716000000000003</v>
      </c>
      <c r="B3066" s="5">
        <v>12.28</v>
      </c>
    </row>
    <row r="3067" spans="1:2" x14ac:dyDescent="0.2">
      <c r="A3067" s="3">
        <v>5.7750000000000004</v>
      </c>
      <c r="B3067" s="5">
        <v>67.2</v>
      </c>
    </row>
    <row r="3068" spans="1:2" x14ac:dyDescent="0.2">
      <c r="A3068" s="3">
        <v>5.7752999999999997</v>
      </c>
      <c r="B3068" s="5">
        <v>51.335999999999999</v>
      </c>
    </row>
    <row r="3069" spans="1:2" x14ac:dyDescent="0.2">
      <c r="A3069" s="3">
        <v>5.7767999999999997</v>
      </c>
      <c r="B3069" s="5">
        <v>15.936</v>
      </c>
    </row>
    <row r="3070" spans="1:2" x14ac:dyDescent="0.2">
      <c r="A3070" s="3">
        <v>5.7779999999999996</v>
      </c>
      <c r="B3070" s="5">
        <v>38.519999999999996</v>
      </c>
    </row>
    <row r="3071" spans="1:2" x14ac:dyDescent="0.2">
      <c r="A3071" s="3">
        <v>5.7797999999999998</v>
      </c>
      <c r="B3071" s="5">
        <v>35.567999999999998</v>
      </c>
    </row>
    <row r="3072" spans="1:2" x14ac:dyDescent="0.2">
      <c r="A3072" s="3">
        <v>5.7824999999999998</v>
      </c>
      <c r="B3072" s="5">
        <v>18.504000000000001</v>
      </c>
    </row>
    <row r="3073" spans="1:2" x14ac:dyDescent="0.2">
      <c r="A3073" s="3">
        <v>5.79</v>
      </c>
      <c r="B3073" s="5">
        <v>19.3</v>
      </c>
    </row>
    <row r="3074" spans="1:2" x14ac:dyDescent="0.2">
      <c r="A3074" s="3">
        <v>5.7960000000000003</v>
      </c>
      <c r="B3074" s="5">
        <v>41.76</v>
      </c>
    </row>
    <row r="3075" spans="1:2" x14ac:dyDescent="0.2">
      <c r="A3075" s="3">
        <v>5.798</v>
      </c>
      <c r="B3075" s="5">
        <v>463.84</v>
      </c>
    </row>
    <row r="3076" spans="1:2" x14ac:dyDescent="0.2">
      <c r="A3076" s="3">
        <v>5.8045</v>
      </c>
      <c r="B3076" s="5">
        <v>12.35</v>
      </c>
    </row>
    <row r="3077" spans="1:2" x14ac:dyDescent="0.2">
      <c r="A3077" s="3">
        <v>5.8064999999999998</v>
      </c>
      <c r="B3077" s="5">
        <v>16.59</v>
      </c>
    </row>
    <row r="3078" spans="1:2" x14ac:dyDescent="0.2">
      <c r="A3078" s="3">
        <v>5.8202999999999996</v>
      </c>
      <c r="B3078" s="5">
        <v>32.112000000000002</v>
      </c>
    </row>
    <row r="3079" spans="1:2" x14ac:dyDescent="0.2">
      <c r="A3079" s="3">
        <v>5.8230000000000004</v>
      </c>
      <c r="B3079" s="5">
        <v>15.528</v>
      </c>
    </row>
    <row r="3080" spans="1:2" x14ac:dyDescent="0.2">
      <c r="A3080" s="3">
        <v>5.8232999999999997</v>
      </c>
      <c r="B3080" s="5">
        <v>24.78</v>
      </c>
    </row>
    <row r="3081" spans="1:2" x14ac:dyDescent="0.2">
      <c r="A3081" s="3">
        <v>5.8369999999999997</v>
      </c>
      <c r="B3081" s="5">
        <v>17.96</v>
      </c>
    </row>
    <row r="3082" spans="1:2" x14ac:dyDescent="0.2">
      <c r="A3082" s="3">
        <v>5.8410000000000002</v>
      </c>
      <c r="B3082" s="5">
        <v>116.82</v>
      </c>
    </row>
    <row r="3083" spans="1:2" x14ac:dyDescent="0.2">
      <c r="A3083" s="3">
        <v>5.8419999999999996</v>
      </c>
      <c r="B3083" s="5">
        <v>25.4</v>
      </c>
    </row>
    <row r="3084" spans="1:2" x14ac:dyDescent="0.2">
      <c r="A3084" s="3">
        <v>5.8604000000000003</v>
      </c>
      <c r="B3084" s="5">
        <v>93.288000000000011</v>
      </c>
    </row>
    <row r="3085" spans="1:2" x14ac:dyDescent="0.2">
      <c r="A3085" s="3">
        <v>5.8653000000000004</v>
      </c>
      <c r="B3085" s="5">
        <v>52.136000000000003</v>
      </c>
    </row>
    <row r="3086" spans="1:2" x14ac:dyDescent="0.2">
      <c r="A3086" s="3">
        <v>5.8696000000000002</v>
      </c>
      <c r="B3086" s="5">
        <v>25.52</v>
      </c>
    </row>
    <row r="3087" spans="1:2" x14ac:dyDescent="0.2">
      <c r="A3087" s="3">
        <v>5.8704000000000001</v>
      </c>
      <c r="B3087" s="5">
        <v>78.272000000000006</v>
      </c>
    </row>
    <row r="3088" spans="1:2" x14ac:dyDescent="0.2">
      <c r="A3088" s="3">
        <v>5.8708</v>
      </c>
      <c r="B3088" s="5">
        <v>90.32</v>
      </c>
    </row>
    <row r="3089" spans="1:2" x14ac:dyDescent="0.2">
      <c r="A3089" s="3">
        <v>5.8743999999999996</v>
      </c>
      <c r="B3089" s="5">
        <v>167.84</v>
      </c>
    </row>
    <row r="3090" spans="1:2" x14ac:dyDescent="0.2">
      <c r="A3090" s="3">
        <v>5.8750999999999998</v>
      </c>
      <c r="B3090" s="5">
        <v>67.144000000000005</v>
      </c>
    </row>
    <row r="3091" spans="1:2" x14ac:dyDescent="0.2">
      <c r="A3091" s="3">
        <v>5.8811999999999998</v>
      </c>
      <c r="B3091" s="5">
        <v>16.224</v>
      </c>
    </row>
    <row r="3092" spans="1:2" x14ac:dyDescent="0.2">
      <c r="A3092" s="3">
        <v>5.8887</v>
      </c>
      <c r="B3092" s="5">
        <v>21.81</v>
      </c>
    </row>
    <row r="3093" spans="1:2" x14ac:dyDescent="0.2">
      <c r="A3093" s="3">
        <v>5.8891</v>
      </c>
      <c r="B3093" s="5">
        <v>12.53</v>
      </c>
    </row>
    <row r="3094" spans="1:2" x14ac:dyDescent="0.2">
      <c r="A3094" s="3">
        <v>5.8914</v>
      </c>
      <c r="B3094" s="5">
        <v>34.911999999999999</v>
      </c>
    </row>
    <row r="3095" spans="1:2" x14ac:dyDescent="0.2">
      <c r="A3095" s="3">
        <v>5.8979999999999997</v>
      </c>
      <c r="B3095" s="5">
        <v>117.96</v>
      </c>
    </row>
    <row r="3096" spans="1:2" x14ac:dyDescent="0.2">
      <c r="A3096" s="3">
        <v>5.9071999999999996</v>
      </c>
      <c r="B3096" s="5">
        <v>18.175999999999998</v>
      </c>
    </row>
    <row r="3097" spans="1:2" x14ac:dyDescent="0.2">
      <c r="A3097" s="3">
        <v>5.9135999999999997</v>
      </c>
      <c r="B3097" s="5">
        <v>12.32</v>
      </c>
    </row>
    <row r="3098" spans="1:2" x14ac:dyDescent="0.2">
      <c r="A3098" s="3">
        <v>5.915</v>
      </c>
      <c r="B3098" s="5">
        <v>47.32</v>
      </c>
    </row>
    <row r="3099" spans="1:2" x14ac:dyDescent="0.2">
      <c r="A3099" s="3">
        <v>5.9175000000000004</v>
      </c>
      <c r="B3099" s="5">
        <v>37.872</v>
      </c>
    </row>
    <row r="3100" spans="1:2" x14ac:dyDescent="0.2">
      <c r="A3100" s="3">
        <v>5.9184000000000001</v>
      </c>
      <c r="B3100" s="5">
        <v>21.92</v>
      </c>
    </row>
    <row r="3101" spans="1:2" x14ac:dyDescent="0.2">
      <c r="A3101" s="3">
        <v>5.9184999999999999</v>
      </c>
      <c r="B3101" s="5">
        <v>67.64</v>
      </c>
    </row>
    <row r="3102" spans="1:2" x14ac:dyDescent="0.2">
      <c r="A3102" s="3">
        <v>5.9211</v>
      </c>
      <c r="B3102" s="5">
        <v>35.088000000000001</v>
      </c>
    </row>
    <row r="3103" spans="1:2" x14ac:dyDescent="0.2">
      <c r="A3103" s="3">
        <v>5.9279999999999999</v>
      </c>
      <c r="B3103" s="5">
        <v>19.760000000000002</v>
      </c>
    </row>
    <row r="3104" spans="1:2" x14ac:dyDescent="0.2">
      <c r="A3104" s="3">
        <v>5.9311999999999996</v>
      </c>
      <c r="B3104" s="5">
        <v>13.48</v>
      </c>
    </row>
    <row r="3105" spans="1:2" x14ac:dyDescent="0.2">
      <c r="A3105" s="3">
        <v>5.9363999999999999</v>
      </c>
      <c r="B3105" s="5">
        <v>34.92</v>
      </c>
    </row>
    <row r="3106" spans="1:2" x14ac:dyDescent="0.2">
      <c r="A3106" s="3">
        <v>5.9383999999999997</v>
      </c>
      <c r="B3106" s="5">
        <v>18.271999999999998</v>
      </c>
    </row>
    <row r="3107" spans="1:2" x14ac:dyDescent="0.2">
      <c r="A3107" s="3">
        <v>5.9489999999999998</v>
      </c>
      <c r="B3107" s="5">
        <v>19.829999999999998</v>
      </c>
    </row>
    <row r="3108" spans="1:2" x14ac:dyDescent="0.2">
      <c r="A3108" s="3">
        <v>5.952</v>
      </c>
      <c r="B3108" s="5">
        <v>47.616</v>
      </c>
    </row>
    <row r="3109" spans="1:2" x14ac:dyDescent="0.2">
      <c r="A3109" s="3">
        <v>5.9550000000000001</v>
      </c>
      <c r="B3109" s="5">
        <v>79.400000000000006</v>
      </c>
    </row>
    <row r="3110" spans="1:2" x14ac:dyDescent="0.2">
      <c r="A3110" s="3">
        <v>5.9598000000000004</v>
      </c>
      <c r="B3110" s="5">
        <v>22.704000000000001</v>
      </c>
    </row>
    <row r="3111" spans="1:2" x14ac:dyDescent="0.2">
      <c r="A3111" s="3">
        <v>5.9695999999999998</v>
      </c>
      <c r="B3111" s="5">
        <v>18.367999999999999</v>
      </c>
    </row>
    <row r="3112" spans="1:2" x14ac:dyDescent="0.2">
      <c r="A3112" s="3">
        <v>5.97</v>
      </c>
      <c r="B3112" s="5">
        <v>11.94</v>
      </c>
    </row>
    <row r="3113" spans="1:2" x14ac:dyDescent="0.2">
      <c r="A3113" s="3">
        <v>5.9711999999999996</v>
      </c>
      <c r="B3113" s="5">
        <v>59.712000000000003</v>
      </c>
    </row>
    <row r="3114" spans="1:2" x14ac:dyDescent="0.2">
      <c r="A3114" s="3">
        <v>5.9778000000000002</v>
      </c>
      <c r="B3114" s="5">
        <v>17.712</v>
      </c>
    </row>
    <row r="3115" spans="1:2" x14ac:dyDescent="0.2">
      <c r="A3115" s="3">
        <v>5.98</v>
      </c>
      <c r="B3115" s="5">
        <v>19.135999999999999</v>
      </c>
    </row>
    <row r="3116" spans="1:2" x14ac:dyDescent="0.2">
      <c r="A3116" s="3">
        <v>5.9904000000000002</v>
      </c>
      <c r="B3116" s="5">
        <v>18.431999999999999</v>
      </c>
    </row>
    <row r="3117" spans="1:2" x14ac:dyDescent="0.2">
      <c r="A3117" s="3">
        <v>5.9969999999999999</v>
      </c>
      <c r="B3117" s="5">
        <v>119.94</v>
      </c>
    </row>
    <row r="3118" spans="1:2" x14ac:dyDescent="0.2">
      <c r="A3118" s="3">
        <v>5.9980000000000002</v>
      </c>
      <c r="B3118" s="5">
        <v>47.984000000000002</v>
      </c>
    </row>
    <row r="3119" spans="1:2" x14ac:dyDescent="0.2">
      <c r="A3119" s="3">
        <v>5.9988000000000001</v>
      </c>
      <c r="B3119" s="5">
        <v>299.94</v>
      </c>
    </row>
    <row r="3120" spans="1:2" x14ac:dyDescent="0.2">
      <c r="A3120" s="3">
        <v>5.9989999999999997</v>
      </c>
      <c r="B3120" s="5">
        <v>95.983999999999995</v>
      </c>
    </row>
    <row r="3121" spans="1:2" x14ac:dyDescent="0.2">
      <c r="A3121" s="3">
        <v>6.0025000000000004</v>
      </c>
      <c r="B3121" s="5">
        <v>68.599999999999994</v>
      </c>
    </row>
    <row r="3122" spans="1:2" x14ac:dyDescent="0.2">
      <c r="A3122" s="3">
        <v>6.0030000000000001</v>
      </c>
      <c r="B3122" s="5">
        <v>26.1</v>
      </c>
    </row>
    <row r="3123" spans="1:2" x14ac:dyDescent="0.2">
      <c r="A3123" s="3">
        <v>6.0060000000000002</v>
      </c>
      <c r="B3123" s="5">
        <v>18.48</v>
      </c>
    </row>
    <row r="3124" spans="1:2" x14ac:dyDescent="0.2">
      <c r="A3124" s="3">
        <v>6.0114000000000001</v>
      </c>
      <c r="B3124" s="5">
        <v>27.96</v>
      </c>
    </row>
    <row r="3125" spans="1:2" x14ac:dyDescent="0.2">
      <c r="A3125" s="3">
        <v>6.0147000000000004</v>
      </c>
      <c r="B3125" s="5">
        <v>14.67</v>
      </c>
    </row>
    <row r="3126" spans="1:2" x14ac:dyDescent="0.2">
      <c r="A3126" s="3">
        <v>6.0167999999999999</v>
      </c>
      <c r="B3126" s="5">
        <v>26.16</v>
      </c>
    </row>
    <row r="3127" spans="1:2" x14ac:dyDescent="0.2">
      <c r="A3127" s="3">
        <v>6.0255999999999998</v>
      </c>
      <c r="B3127" s="5">
        <v>17.216000000000001</v>
      </c>
    </row>
    <row r="3128" spans="1:2" x14ac:dyDescent="0.2">
      <c r="A3128" s="3">
        <v>6.0263999999999998</v>
      </c>
      <c r="B3128" s="5">
        <v>150.66</v>
      </c>
    </row>
    <row r="3129" spans="1:2" x14ac:dyDescent="0.2">
      <c r="A3129" s="3">
        <v>6.0288000000000004</v>
      </c>
      <c r="B3129" s="5">
        <v>56.519999999999996</v>
      </c>
    </row>
    <row r="3130" spans="1:2" x14ac:dyDescent="0.2">
      <c r="A3130" s="3">
        <v>6.03</v>
      </c>
      <c r="B3130" s="5">
        <v>57.887999999999998</v>
      </c>
    </row>
    <row r="3131" spans="1:2" x14ac:dyDescent="0.2">
      <c r="A3131" s="3">
        <v>6.0368000000000004</v>
      </c>
      <c r="B3131" s="5">
        <v>34.496000000000002</v>
      </c>
    </row>
    <row r="3132" spans="1:2" x14ac:dyDescent="0.2">
      <c r="A3132" s="3">
        <v>6.0381999999999998</v>
      </c>
      <c r="B3132" s="5">
        <v>34.503999999999998</v>
      </c>
    </row>
    <row r="3133" spans="1:2" x14ac:dyDescent="0.2">
      <c r="A3133" s="3">
        <v>6.0411999999999999</v>
      </c>
      <c r="B3133" s="5">
        <v>43.936</v>
      </c>
    </row>
    <row r="3134" spans="1:2" x14ac:dyDescent="0.2">
      <c r="A3134" s="3">
        <v>6.0415999999999999</v>
      </c>
      <c r="B3134" s="5">
        <v>120.83199999999999</v>
      </c>
    </row>
    <row r="3135" spans="1:2" x14ac:dyDescent="0.2">
      <c r="A3135" s="3">
        <v>6.0449999999999999</v>
      </c>
      <c r="B3135" s="5">
        <v>48.36</v>
      </c>
    </row>
    <row r="3136" spans="1:2" x14ac:dyDescent="0.2">
      <c r="A3136" s="3">
        <v>6.048</v>
      </c>
      <c r="B3136" s="5">
        <v>25.2</v>
      </c>
    </row>
    <row r="3137" spans="1:2" x14ac:dyDescent="0.2">
      <c r="A3137" s="3">
        <v>6.0632000000000001</v>
      </c>
      <c r="B3137" s="5">
        <v>46.64</v>
      </c>
    </row>
    <row r="3138" spans="1:2" x14ac:dyDescent="0.2">
      <c r="A3138" s="3">
        <v>6.0659999999999998</v>
      </c>
      <c r="B3138" s="5">
        <v>16.175999999999998</v>
      </c>
    </row>
    <row r="3139" spans="1:2" x14ac:dyDescent="0.2">
      <c r="A3139" s="3">
        <v>6.0679999999999996</v>
      </c>
      <c r="B3139" s="5">
        <v>14.8</v>
      </c>
    </row>
    <row r="3140" spans="1:2" x14ac:dyDescent="0.2">
      <c r="A3140" s="3">
        <v>6.0726000000000004</v>
      </c>
      <c r="B3140" s="5">
        <v>41.88</v>
      </c>
    </row>
    <row r="3141" spans="1:2" x14ac:dyDescent="0.2">
      <c r="A3141" s="3">
        <v>6.0735999999999999</v>
      </c>
      <c r="B3141" s="5">
        <v>23.36</v>
      </c>
    </row>
    <row r="3142" spans="1:2" x14ac:dyDescent="0.2">
      <c r="A3142" s="3">
        <v>6.0739999999999998</v>
      </c>
      <c r="B3142" s="5">
        <v>194.36799999999999</v>
      </c>
    </row>
    <row r="3143" spans="1:2" x14ac:dyDescent="0.2">
      <c r="A3143" s="3">
        <v>6.0857999999999999</v>
      </c>
      <c r="B3143" s="5">
        <v>13.23</v>
      </c>
    </row>
    <row r="3144" spans="1:2" x14ac:dyDescent="0.2">
      <c r="A3144" s="3">
        <v>6.0876000000000001</v>
      </c>
      <c r="B3144" s="5">
        <v>16.02</v>
      </c>
    </row>
    <row r="3145" spans="1:2" x14ac:dyDescent="0.2">
      <c r="A3145" s="3">
        <v>6.0979999999999999</v>
      </c>
      <c r="B3145" s="5">
        <v>304.89999999999998</v>
      </c>
    </row>
    <row r="3146" spans="1:2" x14ac:dyDescent="0.2">
      <c r="A3146" s="3">
        <v>6.1020000000000003</v>
      </c>
      <c r="B3146" s="5">
        <v>101.7</v>
      </c>
    </row>
    <row r="3147" spans="1:2" x14ac:dyDescent="0.2">
      <c r="A3147" s="3">
        <v>6.1040000000000001</v>
      </c>
      <c r="B3147" s="5">
        <v>43.6</v>
      </c>
    </row>
    <row r="3148" spans="1:2" x14ac:dyDescent="0.2">
      <c r="A3148" s="3">
        <v>6.1192000000000002</v>
      </c>
      <c r="B3148" s="5">
        <v>61.192</v>
      </c>
    </row>
    <row r="3149" spans="1:2" x14ac:dyDescent="0.2">
      <c r="A3149" s="3">
        <v>6.1230000000000002</v>
      </c>
      <c r="B3149" s="5">
        <v>97.968000000000004</v>
      </c>
    </row>
    <row r="3150" spans="1:2" x14ac:dyDescent="0.2">
      <c r="A3150" s="3">
        <v>6.1289999999999996</v>
      </c>
      <c r="B3150" s="5">
        <v>13.62</v>
      </c>
    </row>
    <row r="3151" spans="1:2" x14ac:dyDescent="0.2">
      <c r="A3151" s="3">
        <v>6.1307999999999998</v>
      </c>
      <c r="B3151" s="5">
        <v>18.864000000000001</v>
      </c>
    </row>
    <row r="3152" spans="1:2" x14ac:dyDescent="0.2">
      <c r="A3152" s="3">
        <v>6.1319999999999997</v>
      </c>
      <c r="B3152" s="5">
        <v>17.52</v>
      </c>
    </row>
    <row r="3153" spans="1:2" x14ac:dyDescent="0.2">
      <c r="A3153" s="3">
        <v>6.1487999999999996</v>
      </c>
      <c r="B3153" s="5">
        <v>43.92</v>
      </c>
    </row>
    <row r="3154" spans="1:2" x14ac:dyDescent="0.2">
      <c r="A3154" s="3">
        <v>6.149</v>
      </c>
      <c r="B3154" s="5">
        <v>23.65</v>
      </c>
    </row>
    <row r="3155" spans="1:2" x14ac:dyDescent="0.2">
      <c r="A3155" s="3">
        <v>6.15</v>
      </c>
      <c r="B3155" s="5">
        <v>12.3</v>
      </c>
    </row>
    <row r="3156" spans="1:2" x14ac:dyDescent="0.2">
      <c r="A3156" s="3">
        <v>6.1512000000000002</v>
      </c>
      <c r="B3156" s="5">
        <v>13.98</v>
      </c>
    </row>
    <row r="3157" spans="1:2" x14ac:dyDescent="0.2">
      <c r="A3157" s="3">
        <v>6.1547999999999998</v>
      </c>
      <c r="B3157" s="5">
        <v>13.38</v>
      </c>
    </row>
    <row r="3158" spans="1:2" x14ac:dyDescent="0.2">
      <c r="A3158" s="3">
        <v>6.1559999999999997</v>
      </c>
      <c r="B3158" s="5">
        <v>18.239999999999998</v>
      </c>
    </row>
    <row r="3159" spans="1:2" x14ac:dyDescent="0.2">
      <c r="A3159" s="3">
        <v>6.1571999999999996</v>
      </c>
      <c r="B3159" s="5">
        <v>140.73599999999999</v>
      </c>
    </row>
    <row r="3160" spans="1:2" x14ac:dyDescent="0.2">
      <c r="A3160" s="3">
        <v>6.1641000000000004</v>
      </c>
      <c r="B3160" s="5">
        <v>18.263999999999999</v>
      </c>
    </row>
    <row r="3161" spans="1:2" x14ac:dyDescent="0.2">
      <c r="A3161" s="3">
        <v>6.1680000000000001</v>
      </c>
      <c r="B3161" s="5">
        <v>30.84</v>
      </c>
    </row>
    <row r="3162" spans="1:2" x14ac:dyDescent="0.2">
      <c r="A3162" s="3">
        <v>6.1703999999999999</v>
      </c>
      <c r="B3162" s="5">
        <v>17.14</v>
      </c>
    </row>
    <row r="3163" spans="1:2" x14ac:dyDescent="0.2">
      <c r="A3163" s="3">
        <v>6.1740000000000004</v>
      </c>
      <c r="B3163" s="5">
        <v>12.6</v>
      </c>
    </row>
    <row r="3164" spans="1:2" x14ac:dyDescent="0.2">
      <c r="A3164" s="3">
        <v>6.1791999999999998</v>
      </c>
      <c r="B3164" s="5">
        <v>123.584</v>
      </c>
    </row>
    <row r="3165" spans="1:2" x14ac:dyDescent="0.2">
      <c r="A3165" s="3">
        <v>6.1992000000000003</v>
      </c>
      <c r="B3165" s="5">
        <v>18.367999999999999</v>
      </c>
    </row>
    <row r="3166" spans="1:2" x14ac:dyDescent="0.2">
      <c r="A3166" s="3">
        <v>6.2016</v>
      </c>
      <c r="B3166" s="5">
        <v>18.239999999999998</v>
      </c>
    </row>
    <row r="3167" spans="1:2" x14ac:dyDescent="0.2">
      <c r="A3167" s="3">
        <v>6.2031000000000001</v>
      </c>
      <c r="B3167" s="5">
        <v>21.39</v>
      </c>
    </row>
    <row r="3168" spans="1:2" x14ac:dyDescent="0.2">
      <c r="A3168" s="3">
        <v>6.2060000000000004</v>
      </c>
      <c r="B3168" s="5">
        <v>85.6</v>
      </c>
    </row>
    <row r="3169" spans="1:2" x14ac:dyDescent="0.2">
      <c r="A3169" s="3">
        <v>6.2064000000000004</v>
      </c>
      <c r="B3169" s="5">
        <v>55.167999999999999</v>
      </c>
    </row>
    <row r="3170" spans="1:2" x14ac:dyDescent="0.2">
      <c r="A3170" s="3">
        <v>6.2152000000000003</v>
      </c>
      <c r="B3170" s="5">
        <v>36.56</v>
      </c>
    </row>
    <row r="3171" spans="1:2" x14ac:dyDescent="0.2">
      <c r="A3171" s="3">
        <v>6.2160000000000002</v>
      </c>
      <c r="B3171" s="5">
        <v>23.68</v>
      </c>
    </row>
    <row r="3172" spans="1:2" x14ac:dyDescent="0.2">
      <c r="A3172" s="3">
        <v>6.2191999999999998</v>
      </c>
      <c r="B3172" s="5">
        <v>13.52</v>
      </c>
    </row>
    <row r="3173" spans="1:2" x14ac:dyDescent="0.2">
      <c r="A3173" s="3">
        <v>6.2207999999999997</v>
      </c>
      <c r="B3173" s="5">
        <v>557.27999999999986</v>
      </c>
    </row>
    <row r="3174" spans="1:2" x14ac:dyDescent="0.2">
      <c r="A3174" s="3">
        <v>6.2244000000000002</v>
      </c>
      <c r="B3174" s="5">
        <v>84.967999999999989</v>
      </c>
    </row>
    <row r="3175" spans="1:2" x14ac:dyDescent="0.2">
      <c r="A3175" s="3">
        <v>6.2291999999999996</v>
      </c>
      <c r="B3175" s="5">
        <v>17.184000000000001</v>
      </c>
    </row>
    <row r="3176" spans="1:2" x14ac:dyDescent="0.2">
      <c r="A3176" s="3">
        <v>6.2375999999999996</v>
      </c>
      <c r="B3176" s="5">
        <v>13.56</v>
      </c>
    </row>
    <row r="3177" spans="1:2" x14ac:dyDescent="0.2">
      <c r="A3177" s="3">
        <v>6.24</v>
      </c>
      <c r="B3177" s="5">
        <v>24.96</v>
      </c>
    </row>
    <row r="3178" spans="1:2" x14ac:dyDescent="0.2">
      <c r="A3178" s="3">
        <v>6.2423999999999999</v>
      </c>
      <c r="B3178" s="5">
        <v>18.495999999999999</v>
      </c>
    </row>
    <row r="3179" spans="1:2" x14ac:dyDescent="0.2">
      <c r="A3179" s="3">
        <v>6.2496</v>
      </c>
      <c r="B3179" s="5">
        <v>17.856000000000002</v>
      </c>
    </row>
    <row r="3180" spans="1:2" x14ac:dyDescent="0.2">
      <c r="A3180" s="3">
        <v>6.2530000000000001</v>
      </c>
      <c r="B3180" s="5">
        <v>16.899999999999999</v>
      </c>
    </row>
    <row r="3181" spans="1:2" x14ac:dyDescent="0.2">
      <c r="A3181" s="3">
        <v>6.2549999999999999</v>
      </c>
      <c r="B3181" s="5">
        <v>75.616</v>
      </c>
    </row>
    <row r="3182" spans="1:2" x14ac:dyDescent="0.2">
      <c r="A3182" s="3">
        <v>6.2565999999999997</v>
      </c>
      <c r="B3182" s="5">
        <v>15.26</v>
      </c>
    </row>
    <row r="3183" spans="1:2" x14ac:dyDescent="0.2">
      <c r="A3183" s="3">
        <v>6.2607999999999997</v>
      </c>
      <c r="B3183" s="5">
        <v>29.12</v>
      </c>
    </row>
    <row r="3184" spans="1:2" x14ac:dyDescent="0.2">
      <c r="A3184" s="3">
        <v>6.2664</v>
      </c>
      <c r="B3184" s="5">
        <v>17.904</v>
      </c>
    </row>
    <row r="3185" spans="1:2" x14ac:dyDescent="0.2">
      <c r="A3185" s="3">
        <v>6.2855999999999996</v>
      </c>
      <c r="B3185" s="5">
        <v>18.623999999999999</v>
      </c>
    </row>
    <row r="3186" spans="1:2" x14ac:dyDescent="0.2">
      <c r="A3186" s="3">
        <v>6.2904999999999998</v>
      </c>
      <c r="B3186" s="5">
        <v>21.88</v>
      </c>
    </row>
    <row r="3187" spans="1:2" x14ac:dyDescent="0.2">
      <c r="A3187" s="3">
        <v>6.2910000000000004</v>
      </c>
      <c r="B3187" s="5">
        <v>111.84</v>
      </c>
    </row>
    <row r="3188" spans="1:2" x14ac:dyDescent="0.2">
      <c r="A3188" s="3">
        <v>6.2937000000000003</v>
      </c>
      <c r="B3188" s="5">
        <v>71.927999999999997</v>
      </c>
    </row>
    <row r="3189" spans="1:2" x14ac:dyDescent="0.2">
      <c r="A3189" s="3">
        <v>6.2979000000000003</v>
      </c>
      <c r="B3189" s="5">
        <v>29.99</v>
      </c>
    </row>
    <row r="3190" spans="1:2" x14ac:dyDescent="0.2">
      <c r="A3190" s="3">
        <v>6.2995000000000001</v>
      </c>
      <c r="B3190" s="5">
        <v>100.792</v>
      </c>
    </row>
    <row r="3191" spans="1:2" x14ac:dyDescent="0.2">
      <c r="A3191" s="3">
        <v>6.3040000000000003</v>
      </c>
      <c r="B3191" s="5">
        <v>315.2</v>
      </c>
    </row>
    <row r="3192" spans="1:2" x14ac:dyDescent="0.2">
      <c r="A3192" s="3">
        <v>6.3071999999999999</v>
      </c>
      <c r="B3192" s="5">
        <v>17.52</v>
      </c>
    </row>
    <row r="3193" spans="1:2" x14ac:dyDescent="0.2">
      <c r="A3193" s="3">
        <v>6.3209999999999997</v>
      </c>
      <c r="B3193" s="5">
        <v>12.9</v>
      </c>
    </row>
    <row r="3194" spans="1:2" x14ac:dyDescent="0.2">
      <c r="A3194" s="3">
        <v>6.3296000000000001</v>
      </c>
      <c r="B3194" s="5">
        <v>41.28</v>
      </c>
    </row>
    <row r="3195" spans="1:2" x14ac:dyDescent="0.2">
      <c r="A3195" s="3">
        <v>6.3335999999999997</v>
      </c>
      <c r="B3195" s="5">
        <v>17.472000000000001</v>
      </c>
    </row>
    <row r="3196" spans="1:2" x14ac:dyDescent="0.2">
      <c r="A3196" s="3">
        <v>6.3503999999999996</v>
      </c>
      <c r="B3196" s="5">
        <v>129.60000000000005</v>
      </c>
    </row>
    <row r="3197" spans="1:2" x14ac:dyDescent="0.2">
      <c r="A3197" s="3">
        <v>6.36</v>
      </c>
      <c r="B3197" s="5">
        <v>12.72</v>
      </c>
    </row>
    <row r="3198" spans="1:2" x14ac:dyDescent="0.2">
      <c r="A3198" s="3">
        <v>6.3612000000000002</v>
      </c>
      <c r="B3198" s="5">
        <v>28.271999999999998</v>
      </c>
    </row>
    <row r="3199" spans="1:2" x14ac:dyDescent="0.2">
      <c r="A3199" s="3">
        <v>6.3684000000000003</v>
      </c>
      <c r="B3199" s="5">
        <v>35.136000000000003</v>
      </c>
    </row>
    <row r="3200" spans="1:2" x14ac:dyDescent="0.2">
      <c r="A3200" s="3">
        <v>6.3719999999999999</v>
      </c>
      <c r="B3200" s="5">
        <v>84.96</v>
      </c>
    </row>
    <row r="3201" spans="1:2" x14ac:dyDescent="0.2">
      <c r="A3201" s="3">
        <v>6.3743999999999996</v>
      </c>
      <c r="B3201" s="5">
        <v>26.56</v>
      </c>
    </row>
    <row r="3202" spans="1:2" x14ac:dyDescent="0.2">
      <c r="A3202" s="3">
        <v>6.3780000000000001</v>
      </c>
      <c r="B3202" s="5">
        <v>510.24</v>
      </c>
    </row>
    <row r="3203" spans="1:2" x14ac:dyDescent="0.2">
      <c r="A3203" s="3">
        <v>6.3936000000000002</v>
      </c>
      <c r="B3203" s="5">
        <v>95.903999999999996</v>
      </c>
    </row>
    <row r="3204" spans="1:2" x14ac:dyDescent="0.2">
      <c r="A3204" s="3">
        <v>6.3959999999999999</v>
      </c>
      <c r="B3204" s="5">
        <v>63.96</v>
      </c>
    </row>
    <row r="3205" spans="1:2" x14ac:dyDescent="0.2">
      <c r="A3205" s="3">
        <v>6.3979999999999997</v>
      </c>
      <c r="B3205" s="5">
        <v>18.28</v>
      </c>
    </row>
    <row r="3206" spans="1:2" x14ac:dyDescent="0.2">
      <c r="A3206" s="3">
        <v>6.4127999999999998</v>
      </c>
      <c r="B3206" s="5">
        <v>106.88</v>
      </c>
    </row>
    <row r="3207" spans="1:2" x14ac:dyDescent="0.2">
      <c r="A3207" s="3">
        <v>6.4176000000000002</v>
      </c>
      <c r="B3207" s="5">
        <v>36.671999999999997</v>
      </c>
    </row>
    <row r="3208" spans="1:2" x14ac:dyDescent="0.2">
      <c r="A3208" s="3">
        <v>6.42</v>
      </c>
      <c r="B3208" s="5">
        <v>41.088000000000001</v>
      </c>
    </row>
    <row r="3209" spans="1:2" x14ac:dyDescent="0.2">
      <c r="A3209" s="3">
        <v>6.4206000000000003</v>
      </c>
      <c r="B3209" s="5">
        <v>101.84400000000001</v>
      </c>
    </row>
    <row r="3210" spans="1:2" x14ac:dyDescent="0.2">
      <c r="A3210" s="3">
        <v>6.4215999999999998</v>
      </c>
      <c r="B3210" s="5">
        <v>13.96</v>
      </c>
    </row>
    <row r="3211" spans="1:2" x14ac:dyDescent="0.2">
      <c r="A3211" s="3">
        <v>6.4307999999999996</v>
      </c>
      <c r="B3211" s="5">
        <v>22.367999999999999</v>
      </c>
    </row>
    <row r="3212" spans="1:2" x14ac:dyDescent="0.2">
      <c r="A3212" s="3">
        <v>6.4320000000000004</v>
      </c>
      <c r="B3212" s="5">
        <v>13.4</v>
      </c>
    </row>
    <row r="3213" spans="1:2" x14ac:dyDescent="0.2">
      <c r="A3213" s="3">
        <v>6.4367999999999999</v>
      </c>
      <c r="B3213" s="5">
        <v>23.84</v>
      </c>
    </row>
    <row r="3214" spans="1:2" x14ac:dyDescent="0.2">
      <c r="A3214" s="3">
        <v>6.4428000000000001</v>
      </c>
      <c r="B3214" s="5">
        <v>19.824000000000002</v>
      </c>
    </row>
    <row r="3215" spans="1:2" x14ac:dyDescent="0.2">
      <c r="A3215" s="3">
        <v>6.4584000000000001</v>
      </c>
      <c r="B3215" s="5">
        <v>17.940000000000001</v>
      </c>
    </row>
    <row r="3216" spans="1:2" x14ac:dyDescent="0.2">
      <c r="A3216" s="3">
        <v>6.4638</v>
      </c>
      <c r="B3216" s="5">
        <v>19.152000000000001</v>
      </c>
    </row>
    <row r="3217" spans="1:2" x14ac:dyDescent="0.2">
      <c r="A3217" s="3">
        <v>6.4649999999999999</v>
      </c>
      <c r="B3217" s="5">
        <v>387.90000000000003</v>
      </c>
    </row>
    <row r="3218" spans="1:2" x14ac:dyDescent="0.2">
      <c r="A3218" s="3">
        <v>6.468</v>
      </c>
      <c r="B3218" s="5">
        <v>23.1</v>
      </c>
    </row>
    <row r="3219" spans="1:2" x14ac:dyDescent="0.2">
      <c r="A3219" s="3">
        <v>6.4691999999999998</v>
      </c>
      <c r="B3219" s="5">
        <v>19.167999999999999</v>
      </c>
    </row>
    <row r="3220" spans="1:2" x14ac:dyDescent="0.2">
      <c r="A3220" s="3">
        <v>6.47</v>
      </c>
      <c r="B3220" s="5">
        <v>12.94</v>
      </c>
    </row>
    <row r="3221" spans="1:2" x14ac:dyDescent="0.2">
      <c r="A3221" s="3">
        <v>6.4749999999999996</v>
      </c>
      <c r="B3221" s="5">
        <v>20.72</v>
      </c>
    </row>
    <row r="3222" spans="1:2" x14ac:dyDescent="0.2">
      <c r="A3222" s="3">
        <v>6.4783999999999997</v>
      </c>
      <c r="B3222" s="5">
        <v>64.784000000000006</v>
      </c>
    </row>
    <row r="3223" spans="1:2" x14ac:dyDescent="0.2">
      <c r="A3223" s="3">
        <v>6.48</v>
      </c>
      <c r="B3223" s="5">
        <v>72</v>
      </c>
    </row>
    <row r="3224" spans="1:2" x14ac:dyDescent="0.2">
      <c r="A3224" s="3">
        <v>6.4863999999999997</v>
      </c>
      <c r="B3224" s="5">
        <v>129.72800000000001</v>
      </c>
    </row>
    <row r="3225" spans="1:2" x14ac:dyDescent="0.2">
      <c r="A3225" s="3">
        <v>6.4943999999999997</v>
      </c>
      <c r="B3225" s="5">
        <v>84.623999999999995</v>
      </c>
    </row>
    <row r="3226" spans="1:2" x14ac:dyDescent="0.2">
      <c r="A3226" s="3">
        <v>6.4960000000000004</v>
      </c>
      <c r="B3226" s="5">
        <v>18.559999999999999</v>
      </c>
    </row>
    <row r="3227" spans="1:2" x14ac:dyDescent="0.2">
      <c r="A3227" s="3">
        <v>6.5</v>
      </c>
      <c r="B3227" s="5">
        <v>20.8</v>
      </c>
    </row>
    <row r="3228" spans="1:2" x14ac:dyDescent="0.2">
      <c r="A3228" s="3">
        <v>6.5052000000000003</v>
      </c>
      <c r="B3228" s="5">
        <v>25.02</v>
      </c>
    </row>
    <row r="3229" spans="1:2" x14ac:dyDescent="0.2">
      <c r="A3229" s="3">
        <v>6.5057999999999998</v>
      </c>
      <c r="B3229" s="5">
        <v>74.352000000000004</v>
      </c>
    </row>
    <row r="3230" spans="1:2" x14ac:dyDescent="0.2">
      <c r="A3230" s="3">
        <v>6.5119999999999996</v>
      </c>
      <c r="B3230" s="5">
        <v>32.56</v>
      </c>
    </row>
    <row r="3231" spans="1:2" x14ac:dyDescent="0.2">
      <c r="A3231" s="3">
        <v>6.5164</v>
      </c>
      <c r="B3231" s="5">
        <v>47.392000000000003</v>
      </c>
    </row>
    <row r="3232" spans="1:2" x14ac:dyDescent="0.2">
      <c r="A3232" s="3">
        <v>6.5286</v>
      </c>
      <c r="B3232" s="5">
        <v>25.11</v>
      </c>
    </row>
    <row r="3233" spans="1:2" x14ac:dyDescent="0.2">
      <c r="A3233" s="3">
        <v>6.532</v>
      </c>
      <c r="B3233" s="5">
        <v>14.2</v>
      </c>
    </row>
    <row r="3234" spans="1:2" x14ac:dyDescent="0.2">
      <c r="A3234" s="3">
        <v>6.5339999999999998</v>
      </c>
      <c r="B3234" s="5">
        <v>69.695999999999998</v>
      </c>
    </row>
    <row r="3235" spans="1:2" x14ac:dyDescent="0.2">
      <c r="A3235" s="3">
        <v>6.5434999999999999</v>
      </c>
      <c r="B3235" s="5">
        <v>104.696</v>
      </c>
    </row>
    <row r="3236" spans="1:2" x14ac:dyDescent="0.2">
      <c r="A3236" s="3">
        <v>6.5472000000000001</v>
      </c>
      <c r="B3236" s="5">
        <v>42.24</v>
      </c>
    </row>
    <row r="3237" spans="1:2" x14ac:dyDescent="0.2">
      <c r="A3237" s="3">
        <v>6.5490000000000004</v>
      </c>
      <c r="B3237" s="5">
        <v>1113.33</v>
      </c>
    </row>
    <row r="3238" spans="1:2" x14ac:dyDescent="0.2">
      <c r="A3238" s="3">
        <v>6.5519999999999996</v>
      </c>
      <c r="B3238" s="5">
        <v>57.599999999999994</v>
      </c>
    </row>
    <row r="3239" spans="1:2" x14ac:dyDescent="0.2">
      <c r="A3239" s="3">
        <v>6.5537999999999998</v>
      </c>
      <c r="B3239" s="5">
        <v>47.664000000000001</v>
      </c>
    </row>
    <row r="3240" spans="1:2" x14ac:dyDescent="0.2">
      <c r="A3240" s="3">
        <v>6.5568999999999997</v>
      </c>
      <c r="B3240" s="5">
        <v>36.176000000000002</v>
      </c>
    </row>
    <row r="3241" spans="1:2" x14ac:dyDescent="0.2">
      <c r="A3241" s="3">
        <v>6.5670000000000002</v>
      </c>
      <c r="B3241" s="5">
        <v>59.699999999999996</v>
      </c>
    </row>
    <row r="3242" spans="1:2" x14ac:dyDescent="0.2">
      <c r="A3242" s="3">
        <v>6.5688000000000004</v>
      </c>
      <c r="B3242" s="5">
        <v>14.28</v>
      </c>
    </row>
    <row r="3243" spans="1:2" x14ac:dyDescent="0.2">
      <c r="A3243" s="3">
        <v>6.5735999999999999</v>
      </c>
      <c r="B3243" s="5">
        <v>19.920000000000002</v>
      </c>
    </row>
    <row r="3244" spans="1:2" x14ac:dyDescent="0.2">
      <c r="A3244" s="3">
        <v>6.5754000000000001</v>
      </c>
      <c r="B3244" s="5">
        <v>20.231999999999999</v>
      </c>
    </row>
    <row r="3245" spans="1:2" x14ac:dyDescent="0.2">
      <c r="A3245" s="3">
        <v>6.5808</v>
      </c>
      <c r="B3245" s="5">
        <v>13.71</v>
      </c>
    </row>
    <row r="3246" spans="1:2" x14ac:dyDescent="0.2">
      <c r="A3246" s="3">
        <v>6.5830000000000002</v>
      </c>
      <c r="B3246" s="5">
        <v>18.16</v>
      </c>
    </row>
    <row r="3247" spans="1:2" x14ac:dyDescent="0.2">
      <c r="A3247" s="3">
        <v>6.5856000000000003</v>
      </c>
      <c r="B3247" s="5">
        <v>13.44</v>
      </c>
    </row>
    <row r="3248" spans="1:2" x14ac:dyDescent="0.2">
      <c r="A3248" s="3">
        <v>6.5888</v>
      </c>
      <c r="B3248" s="5">
        <v>22.72</v>
      </c>
    </row>
    <row r="3249" spans="1:2" x14ac:dyDescent="0.2">
      <c r="A3249" s="3">
        <v>6.5903999999999998</v>
      </c>
      <c r="B3249" s="5">
        <v>32.951999999999998</v>
      </c>
    </row>
    <row r="3250" spans="1:2" x14ac:dyDescent="0.2">
      <c r="A3250" s="3">
        <v>6.5975000000000001</v>
      </c>
      <c r="B3250" s="5">
        <v>22.75</v>
      </c>
    </row>
    <row r="3251" spans="1:2" x14ac:dyDescent="0.2">
      <c r="A3251" s="3">
        <v>6.6</v>
      </c>
      <c r="B3251" s="5">
        <v>21.12</v>
      </c>
    </row>
    <row r="3252" spans="1:2" x14ac:dyDescent="0.2">
      <c r="A3252" s="3">
        <v>6.6029999999999998</v>
      </c>
      <c r="B3252" s="5">
        <v>88.04</v>
      </c>
    </row>
    <row r="3253" spans="1:2" x14ac:dyDescent="0.2">
      <c r="A3253" s="3">
        <v>6.6150000000000002</v>
      </c>
      <c r="B3253" s="5">
        <v>44.099999999999994</v>
      </c>
    </row>
    <row r="3254" spans="1:2" x14ac:dyDescent="0.2">
      <c r="A3254" s="3">
        <v>6.6177000000000001</v>
      </c>
      <c r="B3254" s="5">
        <v>19.608000000000001</v>
      </c>
    </row>
    <row r="3255" spans="1:2" x14ac:dyDescent="0.2">
      <c r="A3255" s="3">
        <v>6.6239999999999997</v>
      </c>
      <c r="B3255" s="5">
        <v>97.2</v>
      </c>
    </row>
    <row r="3256" spans="1:2" x14ac:dyDescent="0.2">
      <c r="A3256" s="3">
        <v>6.6294000000000004</v>
      </c>
      <c r="B3256" s="5">
        <v>18.288</v>
      </c>
    </row>
    <row r="3257" spans="1:2" x14ac:dyDescent="0.2">
      <c r="A3257" s="3">
        <v>6.63</v>
      </c>
      <c r="B3257" s="5">
        <v>51</v>
      </c>
    </row>
    <row r="3258" spans="1:2" x14ac:dyDescent="0.2">
      <c r="A3258" s="3">
        <v>6.6311999999999998</v>
      </c>
      <c r="B3258" s="5">
        <v>39.295999999999999</v>
      </c>
    </row>
    <row r="3259" spans="1:2" x14ac:dyDescent="0.2">
      <c r="A3259" s="3">
        <v>6.633</v>
      </c>
      <c r="B3259" s="5">
        <v>20.100000000000001</v>
      </c>
    </row>
    <row r="3260" spans="1:2" x14ac:dyDescent="0.2">
      <c r="A3260" s="3">
        <v>6.6352000000000002</v>
      </c>
      <c r="B3260" s="5">
        <v>20.416</v>
      </c>
    </row>
    <row r="3261" spans="1:2" x14ac:dyDescent="0.2">
      <c r="A3261" s="3">
        <v>6.6464999999999996</v>
      </c>
      <c r="B3261" s="5">
        <v>221.55</v>
      </c>
    </row>
    <row r="3262" spans="1:2" x14ac:dyDescent="0.2">
      <c r="A3262" s="3">
        <v>6.6467999999999998</v>
      </c>
      <c r="B3262" s="5">
        <v>18.335999999999999</v>
      </c>
    </row>
    <row r="3263" spans="1:2" x14ac:dyDescent="0.2">
      <c r="A3263" s="3">
        <v>6.6584000000000003</v>
      </c>
      <c r="B3263" s="5">
        <v>91.84</v>
      </c>
    </row>
    <row r="3264" spans="1:2" x14ac:dyDescent="0.2">
      <c r="A3264" s="3">
        <v>6.6588000000000003</v>
      </c>
      <c r="B3264" s="5">
        <v>332.94</v>
      </c>
    </row>
    <row r="3265" spans="1:2" x14ac:dyDescent="0.2">
      <c r="A3265" s="3">
        <v>6.6740000000000004</v>
      </c>
      <c r="B3265" s="5">
        <v>14.2</v>
      </c>
    </row>
    <row r="3266" spans="1:2" x14ac:dyDescent="0.2">
      <c r="A3266" s="3">
        <v>6.6836000000000002</v>
      </c>
      <c r="B3266" s="5">
        <v>19.096</v>
      </c>
    </row>
    <row r="3267" spans="1:2" x14ac:dyDescent="0.2">
      <c r="A3267" s="3">
        <v>6.6845999999999997</v>
      </c>
      <c r="B3267" s="5">
        <v>51.42</v>
      </c>
    </row>
    <row r="3268" spans="1:2" x14ac:dyDescent="0.2">
      <c r="A3268" s="3">
        <v>6.6905999999999999</v>
      </c>
      <c r="B3268" s="5">
        <v>19.824000000000002</v>
      </c>
    </row>
    <row r="3269" spans="1:2" x14ac:dyDescent="0.2">
      <c r="A3269" s="3">
        <v>6.6976000000000004</v>
      </c>
      <c r="B3269" s="5">
        <v>90.896000000000001</v>
      </c>
    </row>
    <row r="3270" spans="1:2" x14ac:dyDescent="0.2">
      <c r="A3270" s="3">
        <v>6.7008000000000001</v>
      </c>
      <c r="B3270" s="5">
        <v>27.92</v>
      </c>
    </row>
    <row r="3271" spans="1:2" x14ac:dyDescent="0.2">
      <c r="A3271" s="3">
        <v>6.7031999999999998</v>
      </c>
      <c r="B3271" s="5">
        <v>76.608000000000004</v>
      </c>
    </row>
    <row r="3272" spans="1:2" x14ac:dyDescent="0.2">
      <c r="A3272" s="3">
        <v>6.7039999999999997</v>
      </c>
      <c r="B3272" s="5">
        <v>67.040000000000006</v>
      </c>
    </row>
    <row r="3273" spans="1:2" x14ac:dyDescent="0.2">
      <c r="A3273" s="3">
        <v>6.7047999999999996</v>
      </c>
      <c r="B3273" s="5">
        <v>55.488</v>
      </c>
    </row>
    <row r="3274" spans="1:2" x14ac:dyDescent="0.2">
      <c r="A3274" s="3">
        <v>6.7068000000000003</v>
      </c>
      <c r="B3274" s="5">
        <v>19.872</v>
      </c>
    </row>
    <row r="3275" spans="1:2" x14ac:dyDescent="0.2">
      <c r="A3275" s="3">
        <v>6.7115999999999998</v>
      </c>
      <c r="B3275" s="5">
        <v>14.28</v>
      </c>
    </row>
    <row r="3276" spans="1:2" x14ac:dyDescent="0.2">
      <c r="A3276" s="3">
        <v>6.7149999999999999</v>
      </c>
      <c r="B3276" s="5">
        <v>26.86</v>
      </c>
    </row>
    <row r="3277" spans="1:2" x14ac:dyDescent="0.2">
      <c r="A3277" s="3">
        <v>6.7176</v>
      </c>
      <c r="B3277" s="5">
        <v>335.88</v>
      </c>
    </row>
    <row r="3278" spans="1:2" x14ac:dyDescent="0.2">
      <c r="A3278" s="3">
        <v>6.7187999999999999</v>
      </c>
      <c r="B3278" s="5">
        <v>134.376</v>
      </c>
    </row>
    <row r="3279" spans="1:2" x14ac:dyDescent="0.2">
      <c r="A3279" s="3">
        <v>6.72</v>
      </c>
      <c r="B3279" s="5">
        <v>26.88</v>
      </c>
    </row>
    <row r="3280" spans="1:2" x14ac:dyDescent="0.2">
      <c r="A3280" s="3">
        <v>6.7229999999999999</v>
      </c>
      <c r="B3280" s="5">
        <v>19.920000000000002</v>
      </c>
    </row>
    <row r="3281" spans="1:2" x14ac:dyDescent="0.2">
      <c r="A3281" s="3">
        <v>6.7236000000000002</v>
      </c>
      <c r="B3281" s="5">
        <v>51.72</v>
      </c>
    </row>
    <row r="3282" spans="1:2" x14ac:dyDescent="0.2">
      <c r="A3282" s="3">
        <v>6.7252000000000001</v>
      </c>
      <c r="B3282" s="5">
        <v>29.24</v>
      </c>
    </row>
    <row r="3283" spans="1:2" x14ac:dyDescent="0.2">
      <c r="A3283" s="3">
        <v>6.7392000000000003</v>
      </c>
      <c r="B3283" s="5">
        <v>14.04</v>
      </c>
    </row>
    <row r="3284" spans="1:2" x14ac:dyDescent="0.2">
      <c r="A3284" s="3">
        <v>6.74</v>
      </c>
      <c r="B3284" s="5">
        <v>13.48</v>
      </c>
    </row>
    <row r="3285" spans="1:2" x14ac:dyDescent="0.2">
      <c r="A3285" s="3">
        <v>6.7450000000000001</v>
      </c>
      <c r="B3285" s="5">
        <v>28.4</v>
      </c>
    </row>
    <row r="3286" spans="1:2" x14ac:dyDescent="0.2">
      <c r="A3286" s="3">
        <v>6.7481999999999998</v>
      </c>
      <c r="B3286" s="5">
        <v>14.67</v>
      </c>
    </row>
    <row r="3287" spans="1:2" x14ac:dyDescent="0.2">
      <c r="A3287" s="3">
        <v>6.7535999999999996</v>
      </c>
      <c r="B3287" s="5">
        <v>67.536000000000001</v>
      </c>
    </row>
    <row r="3288" spans="1:2" x14ac:dyDescent="0.2">
      <c r="A3288" s="3">
        <v>6.7560000000000002</v>
      </c>
      <c r="B3288" s="5">
        <v>67.56</v>
      </c>
    </row>
    <row r="3289" spans="1:2" x14ac:dyDescent="0.2">
      <c r="A3289" s="3">
        <v>6.7655000000000003</v>
      </c>
      <c r="B3289" s="5">
        <v>676.55</v>
      </c>
    </row>
    <row r="3290" spans="1:2" x14ac:dyDescent="0.2">
      <c r="A3290" s="3">
        <v>6.7679999999999998</v>
      </c>
      <c r="B3290" s="5">
        <v>112.8</v>
      </c>
    </row>
    <row r="3291" spans="1:2" x14ac:dyDescent="0.2">
      <c r="A3291" s="3">
        <v>6.7915000000000001</v>
      </c>
      <c r="B3291" s="5">
        <v>14.45</v>
      </c>
    </row>
    <row r="3292" spans="1:2" x14ac:dyDescent="0.2">
      <c r="A3292" s="3">
        <v>6.7919999999999998</v>
      </c>
      <c r="B3292" s="5">
        <v>67.92</v>
      </c>
    </row>
    <row r="3293" spans="1:2" x14ac:dyDescent="0.2">
      <c r="A3293" s="3">
        <v>6.7949999999999999</v>
      </c>
      <c r="B3293" s="5">
        <v>21.744</v>
      </c>
    </row>
    <row r="3294" spans="1:2" x14ac:dyDescent="0.2">
      <c r="A3294" s="3">
        <v>6.7965999999999998</v>
      </c>
      <c r="B3294" s="5">
        <v>59.97</v>
      </c>
    </row>
    <row r="3295" spans="1:2" x14ac:dyDescent="0.2">
      <c r="A3295" s="3">
        <v>6.7990000000000004</v>
      </c>
      <c r="B3295" s="5">
        <v>108.78400000000001</v>
      </c>
    </row>
    <row r="3296" spans="1:2" x14ac:dyDescent="0.2">
      <c r="A3296" s="3">
        <v>6.8015999999999996</v>
      </c>
      <c r="B3296" s="5">
        <v>20.928000000000001</v>
      </c>
    </row>
    <row r="3297" spans="1:2" x14ac:dyDescent="0.2">
      <c r="A3297" s="3">
        <v>6.8120000000000003</v>
      </c>
      <c r="B3297" s="5">
        <v>20.96</v>
      </c>
    </row>
    <row r="3298" spans="1:2" x14ac:dyDescent="0.2">
      <c r="A3298" s="3">
        <v>6.8136000000000001</v>
      </c>
      <c r="B3298" s="5">
        <v>32.064</v>
      </c>
    </row>
    <row r="3299" spans="1:2" x14ac:dyDescent="0.2">
      <c r="A3299" s="3">
        <v>6.8273999999999999</v>
      </c>
      <c r="B3299" s="5">
        <v>37.93</v>
      </c>
    </row>
    <row r="3300" spans="1:2" x14ac:dyDescent="0.2">
      <c r="A3300" s="3">
        <v>6.8388</v>
      </c>
      <c r="B3300" s="5">
        <v>102.58199999999999</v>
      </c>
    </row>
    <row r="3301" spans="1:2" x14ac:dyDescent="0.2">
      <c r="A3301" s="3">
        <v>6.8460000000000001</v>
      </c>
      <c r="B3301" s="5">
        <v>54.768000000000001</v>
      </c>
    </row>
    <row r="3302" spans="1:2" x14ac:dyDescent="0.2">
      <c r="A3302" s="3">
        <v>6.8540000000000001</v>
      </c>
      <c r="B3302" s="5">
        <v>14.9</v>
      </c>
    </row>
    <row r="3303" spans="1:2" x14ac:dyDescent="0.2">
      <c r="A3303" s="3">
        <v>6.8579999999999997</v>
      </c>
      <c r="B3303" s="5">
        <v>15.24</v>
      </c>
    </row>
    <row r="3304" spans="1:2" x14ac:dyDescent="0.2">
      <c r="A3304" s="3">
        <v>6.8620000000000001</v>
      </c>
      <c r="B3304" s="5">
        <v>14.6</v>
      </c>
    </row>
    <row r="3305" spans="1:2" x14ac:dyDescent="0.2">
      <c r="A3305" s="3">
        <v>6.8714000000000004</v>
      </c>
      <c r="B3305" s="5">
        <v>146.20000000000002</v>
      </c>
    </row>
    <row r="3306" spans="1:2" x14ac:dyDescent="0.2">
      <c r="A3306" s="3">
        <v>6.8723999999999998</v>
      </c>
      <c r="B3306" s="5">
        <v>89.64</v>
      </c>
    </row>
    <row r="3307" spans="1:2" x14ac:dyDescent="0.2">
      <c r="A3307" s="3">
        <v>6.8768000000000002</v>
      </c>
      <c r="B3307" s="5">
        <v>73.679999999999993</v>
      </c>
    </row>
    <row r="3308" spans="1:2" x14ac:dyDescent="0.2">
      <c r="A3308" s="3">
        <v>6.8879999999999999</v>
      </c>
      <c r="B3308" s="5">
        <v>39.36</v>
      </c>
    </row>
    <row r="3309" spans="1:2" x14ac:dyDescent="0.2">
      <c r="A3309" s="3">
        <v>6.8903999999999996</v>
      </c>
      <c r="B3309" s="5">
        <v>19.007999999999999</v>
      </c>
    </row>
    <row r="3310" spans="1:2" x14ac:dyDescent="0.2">
      <c r="A3310" s="3">
        <v>6.8907999999999996</v>
      </c>
      <c r="B3310" s="5">
        <v>14.98</v>
      </c>
    </row>
    <row r="3311" spans="1:2" x14ac:dyDescent="0.2">
      <c r="A3311" s="3">
        <v>6.8940000000000001</v>
      </c>
      <c r="B3311" s="5">
        <v>22.98</v>
      </c>
    </row>
    <row r="3312" spans="1:2" x14ac:dyDescent="0.2">
      <c r="A3312" s="3">
        <v>6.8943000000000003</v>
      </c>
      <c r="B3312" s="5">
        <v>14.07</v>
      </c>
    </row>
    <row r="3313" spans="1:2" x14ac:dyDescent="0.2">
      <c r="A3313" s="3">
        <v>6.8982000000000001</v>
      </c>
      <c r="B3313" s="5">
        <v>229.94</v>
      </c>
    </row>
    <row r="3314" spans="1:2" x14ac:dyDescent="0.2">
      <c r="A3314" s="3">
        <v>6.8992000000000004</v>
      </c>
      <c r="B3314" s="5">
        <v>21.56</v>
      </c>
    </row>
    <row r="3315" spans="1:2" x14ac:dyDescent="0.2">
      <c r="A3315" s="3">
        <v>6.9088000000000003</v>
      </c>
      <c r="B3315" s="5">
        <v>60.96</v>
      </c>
    </row>
    <row r="3316" spans="1:2" x14ac:dyDescent="0.2">
      <c r="A3316" s="3">
        <v>6.9119999999999999</v>
      </c>
      <c r="B3316" s="5">
        <v>23.04</v>
      </c>
    </row>
    <row r="3317" spans="1:2" x14ac:dyDescent="0.2">
      <c r="A3317" s="3">
        <v>6.9131999999999998</v>
      </c>
      <c r="B3317" s="5">
        <v>19.751999999999999</v>
      </c>
    </row>
    <row r="3318" spans="1:2" x14ac:dyDescent="0.2">
      <c r="A3318" s="3">
        <v>6.9230999999999998</v>
      </c>
      <c r="B3318" s="5">
        <v>14.73</v>
      </c>
    </row>
    <row r="3319" spans="1:2" x14ac:dyDescent="0.2">
      <c r="A3319" s="3">
        <v>6.9240000000000004</v>
      </c>
      <c r="B3319" s="5">
        <v>41.543999999999997</v>
      </c>
    </row>
    <row r="3320" spans="1:2" x14ac:dyDescent="0.2">
      <c r="A3320" s="3">
        <v>6.9257999999999997</v>
      </c>
      <c r="B3320" s="5">
        <v>20.37</v>
      </c>
    </row>
    <row r="3321" spans="1:2" x14ac:dyDescent="0.2">
      <c r="A3321" s="3">
        <v>6.93</v>
      </c>
      <c r="B3321" s="5">
        <v>23.1</v>
      </c>
    </row>
    <row r="3322" spans="1:2" x14ac:dyDescent="0.2">
      <c r="A3322" s="3">
        <v>6.9367999999999999</v>
      </c>
      <c r="B3322" s="5">
        <v>19.135999999999999</v>
      </c>
    </row>
    <row r="3323" spans="1:2" x14ac:dyDescent="0.2">
      <c r="A3323" s="3">
        <v>6.9371999999999998</v>
      </c>
      <c r="B3323" s="5">
        <v>14.76</v>
      </c>
    </row>
    <row r="3324" spans="1:2" x14ac:dyDescent="0.2">
      <c r="A3324" s="3">
        <v>6.9383999999999997</v>
      </c>
      <c r="B3324" s="5">
        <v>24.78</v>
      </c>
    </row>
    <row r="3325" spans="1:2" x14ac:dyDescent="0.2">
      <c r="A3325" s="3">
        <v>6.9390000000000001</v>
      </c>
      <c r="B3325" s="5">
        <v>15.42</v>
      </c>
    </row>
    <row r="3326" spans="1:2" x14ac:dyDescent="0.2">
      <c r="A3326" s="3">
        <v>6.9551999999999996</v>
      </c>
      <c r="B3326" s="5">
        <v>16.559999999999999</v>
      </c>
    </row>
    <row r="3327" spans="1:2" x14ac:dyDescent="0.2">
      <c r="A3327" s="3">
        <v>6.9653999999999998</v>
      </c>
      <c r="B3327" s="5">
        <v>14.82</v>
      </c>
    </row>
    <row r="3328" spans="1:2" x14ac:dyDescent="0.2">
      <c r="A3328" s="3">
        <v>6.9664000000000001</v>
      </c>
      <c r="B3328" s="5">
        <v>24.88</v>
      </c>
    </row>
    <row r="3329" spans="1:2" x14ac:dyDescent="0.2">
      <c r="A3329" s="3">
        <v>6.9715999999999996</v>
      </c>
      <c r="B3329" s="5">
        <v>557.72799999999995</v>
      </c>
    </row>
    <row r="3330" spans="1:2" x14ac:dyDescent="0.2">
      <c r="A3330" s="3">
        <v>6.9720000000000004</v>
      </c>
      <c r="B3330" s="5">
        <v>19.920000000000002</v>
      </c>
    </row>
    <row r="3331" spans="1:2" x14ac:dyDescent="0.2">
      <c r="A3331" s="3">
        <v>6.9732000000000003</v>
      </c>
      <c r="B3331" s="5">
        <v>21.456</v>
      </c>
    </row>
    <row r="3332" spans="1:2" x14ac:dyDescent="0.2">
      <c r="A3332" s="3">
        <v>6.9741</v>
      </c>
      <c r="B3332" s="5">
        <v>20.664000000000001</v>
      </c>
    </row>
    <row r="3333" spans="1:2" x14ac:dyDescent="0.2">
      <c r="A3333" s="3">
        <v>6.9749999999999996</v>
      </c>
      <c r="B3333" s="5">
        <v>27.9</v>
      </c>
    </row>
    <row r="3334" spans="1:2" x14ac:dyDescent="0.2">
      <c r="A3334" s="3">
        <v>6.9794999999999998</v>
      </c>
      <c r="B3334" s="5">
        <v>223.34399999999999</v>
      </c>
    </row>
    <row r="3335" spans="1:2" x14ac:dyDescent="0.2">
      <c r="A3335" s="3">
        <v>6.9863999999999997</v>
      </c>
      <c r="B3335" s="5">
        <v>17.04</v>
      </c>
    </row>
    <row r="3336" spans="1:2" x14ac:dyDescent="0.2">
      <c r="A3336" s="3">
        <v>6.9888000000000003</v>
      </c>
      <c r="B3336" s="5">
        <v>14.56</v>
      </c>
    </row>
    <row r="3337" spans="1:2" x14ac:dyDescent="0.2">
      <c r="A3337" s="3">
        <v>6.992</v>
      </c>
      <c r="B3337" s="5">
        <v>27.968</v>
      </c>
    </row>
    <row r="3338" spans="1:2" x14ac:dyDescent="0.2">
      <c r="A3338" s="3">
        <v>6.9985999999999997</v>
      </c>
      <c r="B3338" s="5">
        <v>39.991999999999997</v>
      </c>
    </row>
    <row r="3339" spans="1:2" x14ac:dyDescent="0.2">
      <c r="A3339" s="3">
        <v>6.9989999999999997</v>
      </c>
      <c r="B3339" s="5">
        <v>111.98399999999999</v>
      </c>
    </row>
    <row r="3340" spans="1:2" x14ac:dyDescent="0.2">
      <c r="A3340" s="3">
        <v>7.0044000000000004</v>
      </c>
      <c r="B3340" s="5">
        <v>21.552</v>
      </c>
    </row>
    <row r="3341" spans="1:2" x14ac:dyDescent="0.2">
      <c r="A3341" s="3">
        <v>7.0048000000000004</v>
      </c>
      <c r="B3341" s="5">
        <v>15.92</v>
      </c>
    </row>
    <row r="3342" spans="1:2" x14ac:dyDescent="0.2">
      <c r="A3342" s="3">
        <v>7.008</v>
      </c>
      <c r="B3342" s="5">
        <v>18.687999999999999</v>
      </c>
    </row>
    <row r="3343" spans="1:2" x14ac:dyDescent="0.2">
      <c r="A3343" s="3">
        <v>7.0095999999999998</v>
      </c>
      <c r="B3343" s="5">
        <v>26.96</v>
      </c>
    </row>
    <row r="3344" spans="1:2" x14ac:dyDescent="0.2">
      <c r="A3344" s="3">
        <v>7.0128000000000004</v>
      </c>
      <c r="B3344" s="5">
        <v>23.376000000000001</v>
      </c>
    </row>
    <row r="3345" spans="1:2" x14ac:dyDescent="0.2">
      <c r="A3345" s="3">
        <v>7.0149999999999997</v>
      </c>
      <c r="B3345" s="5">
        <v>15.25</v>
      </c>
    </row>
    <row r="3346" spans="1:2" x14ac:dyDescent="0.2">
      <c r="A3346" s="3">
        <v>7.0172999999999996</v>
      </c>
      <c r="B3346" s="5">
        <v>62.375999999999998</v>
      </c>
    </row>
    <row r="3347" spans="1:2" x14ac:dyDescent="0.2">
      <c r="A3347" s="3">
        <v>7.0217999999999998</v>
      </c>
      <c r="B3347" s="5">
        <v>134.46</v>
      </c>
    </row>
    <row r="3348" spans="1:2" x14ac:dyDescent="0.2">
      <c r="A3348" s="3">
        <v>7.0224000000000002</v>
      </c>
      <c r="B3348" s="5">
        <v>36.024000000000001</v>
      </c>
    </row>
    <row r="3349" spans="1:2" x14ac:dyDescent="0.2">
      <c r="A3349" s="3">
        <v>7.0227000000000004</v>
      </c>
      <c r="B3349" s="5">
        <v>20.808</v>
      </c>
    </row>
    <row r="3350" spans="1:2" x14ac:dyDescent="0.2">
      <c r="A3350" s="3">
        <v>7.0490000000000004</v>
      </c>
      <c r="B3350" s="5">
        <v>683.75299999999993</v>
      </c>
    </row>
    <row r="3351" spans="1:2" x14ac:dyDescent="0.2">
      <c r="A3351" s="3">
        <v>7.0511999999999997</v>
      </c>
      <c r="B3351" s="5">
        <v>21.696000000000002</v>
      </c>
    </row>
    <row r="3352" spans="1:2" x14ac:dyDescent="0.2">
      <c r="A3352" s="3">
        <v>7.0519999999999996</v>
      </c>
      <c r="B3352" s="5">
        <v>16.399999999999999</v>
      </c>
    </row>
    <row r="3353" spans="1:2" x14ac:dyDescent="0.2">
      <c r="A3353" s="3">
        <v>7.056</v>
      </c>
      <c r="B3353" s="5">
        <v>72</v>
      </c>
    </row>
    <row r="3354" spans="1:2" x14ac:dyDescent="0.2">
      <c r="A3354" s="3">
        <v>7.0650000000000004</v>
      </c>
      <c r="B3354" s="5">
        <v>31.4</v>
      </c>
    </row>
    <row r="3355" spans="1:2" x14ac:dyDescent="0.2">
      <c r="A3355" s="3">
        <v>7.0659000000000001</v>
      </c>
      <c r="B3355" s="5">
        <v>20.936</v>
      </c>
    </row>
    <row r="3356" spans="1:2" x14ac:dyDescent="0.2">
      <c r="A3356" s="3">
        <v>7.0679999999999996</v>
      </c>
      <c r="B3356" s="5">
        <v>23.56</v>
      </c>
    </row>
    <row r="3357" spans="1:2" x14ac:dyDescent="0.2">
      <c r="A3357" s="3">
        <v>7.0712999999999999</v>
      </c>
      <c r="B3357" s="5">
        <v>20.952000000000002</v>
      </c>
    </row>
    <row r="3358" spans="1:2" x14ac:dyDescent="0.2">
      <c r="A3358" s="3">
        <v>7.08</v>
      </c>
      <c r="B3358" s="5">
        <v>14.75</v>
      </c>
    </row>
    <row r="3359" spans="1:2" x14ac:dyDescent="0.2">
      <c r="A3359" s="3">
        <v>7.0853999999999999</v>
      </c>
      <c r="B3359" s="5">
        <v>14.46</v>
      </c>
    </row>
    <row r="3360" spans="1:2" x14ac:dyDescent="0.2">
      <c r="A3360" s="3">
        <v>7.0949999999999998</v>
      </c>
      <c r="B3360" s="5">
        <v>21.5</v>
      </c>
    </row>
    <row r="3361" spans="1:2" x14ac:dyDescent="0.2">
      <c r="A3361" s="3">
        <v>7.0979999999999999</v>
      </c>
      <c r="B3361" s="5">
        <v>319.41000000000003</v>
      </c>
    </row>
    <row r="3362" spans="1:2" x14ac:dyDescent="0.2">
      <c r="A3362" s="3">
        <v>7.1021999999999998</v>
      </c>
      <c r="B3362" s="5">
        <v>18.690000000000001</v>
      </c>
    </row>
    <row r="3363" spans="1:2" x14ac:dyDescent="0.2">
      <c r="A3363" s="3">
        <v>7.1059999999999999</v>
      </c>
      <c r="B3363" s="5">
        <v>18.7</v>
      </c>
    </row>
    <row r="3364" spans="1:2" x14ac:dyDescent="0.2">
      <c r="A3364" s="3">
        <v>7.11</v>
      </c>
      <c r="B3364" s="5">
        <v>22.751999999999999</v>
      </c>
    </row>
    <row r="3365" spans="1:2" x14ac:dyDescent="0.2">
      <c r="A3365" s="3">
        <v>7.1196000000000002</v>
      </c>
      <c r="B3365" s="5">
        <v>569.56799999999998</v>
      </c>
    </row>
    <row r="3366" spans="1:2" x14ac:dyDescent="0.2">
      <c r="A3366" s="3">
        <v>7.1280000000000001</v>
      </c>
      <c r="B3366" s="5">
        <v>31.68</v>
      </c>
    </row>
    <row r="3367" spans="1:2" x14ac:dyDescent="0.2">
      <c r="A3367" s="3">
        <v>7.1345999999999998</v>
      </c>
      <c r="B3367" s="5">
        <v>15.18</v>
      </c>
    </row>
    <row r="3368" spans="1:2" x14ac:dyDescent="0.2">
      <c r="A3368" s="3">
        <v>7.1372</v>
      </c>
      <c r="B3368" s="5">
        <v>81.567999999999998</v>
      </c>
    </row>
    <row r="3369" spans="1:2" x14ac:dyDescent="0.2">
      <c r="A3369" s="3">
        <v>7.1520000000000001</v>
      </c>
      <c r="B3369" s="5">
        <v>14.9</v>
      </c>
    </row>
    <row r="3370" spans="1:2" x14ac:dyDescent="0.2">
      <c r="A3370" s="3">
        <v>7.1585999999999999</v>
      </c>
      <c r="B3370" s="5">
        <v>715.86</v>
      </c>
    </row>
    <row r="3371" spans="1:2" x14ac:dyDescent="0.2">
      <c r="A3371" s="3">
        <v>7.1592000000000002</v>
      </c>
      <c r="B3371" s="5">
        <v>18.84</v>
      </c>
    </row>
    <row r="3372" spans="1:2" x14ac:dyDescent="0.2">
      <c r="A3372" s="3">
        <v>7.1627999999999998</v>
      </c>
      <c r="B3372" s="5">
        <v>15.24</v>
      </c>
    </row>
    <row r="3373" spans="1:2" x14ac:dyDescent="0.2">
      <c r="A3373" s="3">
        <v>7.1711999999999998</v>
      </c>
      <c r="B3373" s="5">
        <v>14.94</v>
      </c>
    </row>
    <row r="3374" spans="1:2" x14ac:dyDescent="0.2">
      <c r="A3374" s="3">
        <v>7.1820000000000004</v>
      </c>
      <c r="B3374" s="5">
        <v>95.76</v>
      </c>
    </row>
    <row r="3375" spans="1:2" x14ac:dyDescent="0.2">
      <c r="A3375" s="3">
        <v>7.1863999999999999</v>
      </c>
      <c r="B3375" s="5">
        <v>718.64</v>
      </c>
    </row>
    <row r="3376" spans="1:2" x14ac:dyDescent="0.2">
      <c r="A3376" s="3">
        <v>7.1928000000000001</v>
      </c>
      <c r="B3376" s="5">
        <v>21.312000000000001</v>
      </c>
    </row>
    <row r="3377" spans="1:2" x14ac:dyDescent="0.2">
      <c r="A3377" s="3">
        <v>7.1959999999999997</v>
      </c>
      <c r="B3377" s="5">
        <v>143.91999999999999</v>
      </c>
    </row>
    <row r="3378" spans="1:2" x14ac:dyDescent="0.2">
      <c r="A3378" s="3">
        <v>7.1976000000000004</v>
      </c>
      <c r="B3378" s="5">
        <v>71.975999999999999</v>
      </c>
    </row>
    <row r="3379" spans="1:2" x14ac:dyDescent="0.2">
      <c r="A3379" s="3">
        <v>7.1988000000000003</v>
      </c>
      <c r="B3379" s="5">
        <v>47.991999999999997</v>
      </c>
    </row>
    <row r="3380" spans="1:2" x14ac:dyDescent="0.2">
      <c r="A3380" s="3">
        <v>7.1993999999999998</v>
      </c>
      <c r="B3380" s="5">
        <v>287.976</v>
      </c>
    </row>
    <row r="3381" spans="1:2" x14ac:dyDescent="0.2">
      <c r="A3381" s="3">
        <v>7.2</v>
      </c>
      <c r="B3381" s="5">
        <v>30</v>
      </c>
    </row>
    <row r="3382" spans="1:2" x14ac:dyDescent="0.2">
      <c r="A3382" s="3">
        <v>7.2035999999999998</v>
      </c>
      <c r="B3382" s="5">
        <v>15.66</v>
      </c>
    </row>
    <row r="3383" spans="1:2" x14ac:dyDescent="0.2">
      <c r="A3383" s="3">
        <v>7.2089999999999996</v>
      </c>
      <c r="B3383" s="5">
        <v>42.72</v>
      </c>
    </row>
    <row r="3384" spans="1:2" x14ac:dyDescent="0.2">
      <c r="A3384" s="3">
        <v>7.2111000000000001</v>
      </c>
      <c r="B3384" s="5">
        <v>240.37</v>
      </c>
    </row>
    <row r="3385" spans="1:2" x14ac:dyDescent="0.2">
      <c r="A3385" s="3">
        <v>7.2144000000000004</v>
      </c>
      <c r="B3385" s="5">
        <v>24.047999999999998</v>
      </c>
    </row>
    <row r="3386" spans="1:2" x14ac:dyDescent="0.2">
      <c r="A3386" s="3">
        <v>7.2176999999999998</v>
      </c>
      <c r="B3386" s="5">
        <v>44.19</v>
      </c>
    </row>
    <row r="3387" spans="1:2" x14ac:dyDescent="0.2">
      <c r="A3387" s="3">
        <v>7.2267999999999999</v>
      </c>
      <c r="B3387" s="5">
        <v>59.808</v>
      </c>
    </row>
    <row r="3388" spans="1:2" x14ac:dyDescent="0.2">
      <c r="A3388" s="3">
        <v>7.2298</v>
      </c>
      <c r="B3388" s="5">
        <v>19.54</v>
      </c>
    </row>
    <row r="3389" spans="1:2" x14ac:dyDescent="0.2">
      <c r="A3389" s="3">
        <v>7.25</v>
      </c>
      <c r="B3389" s="5">
        <v>58</v>
      </c>
    </row>
    <row r="3390" spans="1:2" x14ac:dyDescent="0.2">
      <c r="A3390" s="3">
        <v>7.2539999999999996</v>
      </c>
      <c r="B3390" s="5">
        <v>24.18</v>
      </c>
    </row>
    <row r="3391" spans="1:2" x14ac:dyDescent="0.2">
      <c r="A3391" s="3">
        <v>7.2576000000000001</v>
      </c>
      <c r="B3391" s="5">
        <v>393.98399999999992</v>
      </c>
    </row>
    <row r="3392" spans="1:2" x14ac:dyDescent="0.2">
      <c r="A3392" s="3">
        <v>7.2640000000000002</v>
      </c>
      <c r="B3392" s="5">
        <v>116.224</v>
      </c>
    </row>
    <row r="3393" spans="1:2" x14ac:dyDescent="0.2">
      <c r="A3393" s="3">
        <v>7.2695999999999996</v>
      </c>
      <c r="B3393" s="5">
        <v>27.96</v>
      </c>
    </row>
    <row r="3394" spans="1:2" x14ac:dyDescent="0.2">
      <c r="A3394" s="3">
        <v>7.2720000000000002</v>
      </c>
      <c r="B3394" s="5">
        <v>38.783999999999999</v>
      </c>
    </row>
    <row r="3395" spans="1:2" x14ac:dyDescent="0.2">
      <c r="A3395" s="3">
        <v>7.2744</v>
      </c>
      <c r="B3395" s="5">
        <v>25.98</v>
      </c>
    </row>
    <row r="3396" spans="1:2" x14ac:dyDescent="0.2">
      <c r="A3396" s="3">
        <v>7.3007999999999997</v>
      </c>
      <c r="B3396" s="5">
        <v>81.12</v>
      </c>
    </row>
    <row r="3397" spans="1:2" x14ac:dyDescent="0.2">
      <c r="A3397" s="3">
        <v>7.3079999999999998</v>
      </c>
      <c r="B3397" s="5">
        <v>48.72</v>
      </c>
    </row>
    <row r="3398" spans="1:2" x14ac:dyDescent="0.2">
      <c r="A3398" s="3">
        <v>7.3132000000000001</v>
      </c>
      <c r="B3398" s="5">
        <v>31.12</v>
      </c>
    </row>
    <row r="3399" spans="1:2" x14ac:dyDescent="0.2">
      <c r="A3399" s="3">
        <v>7.3205999999999998</v>
      </c>
      <c r="B3399" s="5">
        <v>14.94</v>
      </c>
    </row>
    <row r="3400" spans="1:2" x14ac:dyDescent="0.2">
      <c r="A3400" s="3">
        <v>7.3358999999999996</v>
      </c>
      <c r="B3400" s="5">
        <v>22.23</v>
      </c>
    </row>
    <row r="3401" spans="1:2" x14ac:dyDescent="0.2">
      <c r="A3401" s="3">
        <v>7.3385999999999996</v>
      </c>
      <c r="B3401" s="5">
        <v>21.744</v>
      </c>
    </row>
    <row r="3402" spans="1:2" x14ac:dyDescent="0.2">
      <c r="A3402" s="3">
        <v>7.3451000000000004</v>
      </c>
      <c r="B3402" s="5">
        <v>14.99</v>
      </c>
    </row>
    <row r="3403" spans="1:2" x14ac:dyDescent="0.2">
      <c r="A3403" s="3">
        <v>7.3479000000000001</v>
      </c>
      <c r="B3403" s="5">
        <v>104.97</v>
      </c>
    </row>
    <row r="3404" spans="1:2" x14ac:dyDescent="0.2">
      <c r="A3404" s="3">
        <v>7.3528000000000002</v>
      </c>
      <c r="B3404" s="5">
        <v>28.28</v>
      </c>
    </row>
    <row r="3405" spans="1:2" x14ac:dyDescent="0.2">
      <c r="A3405" s="3">
        <v>7.3710000000000004</v>
      </c>
      <c r="B3405" s="5">
        <v>16.38</v>
      </c>
    </row>
    <row r="3406" spans="1:2" x14ac:dyDescent="0.2">
      <c r="A3406" s="3">
        <v>7.3788</v>
      </c>
      <c r="B3406" s="5">
        <v>18.920000000000002</v>
      </c>
    </row>
    <row r="3407" spans="1:2" x14ac:dyDescent="0.2">
      <c r="A3407" s="3">
        <v>7.3834</v>
      </c>
      <c r="B3407" s="5">
        <v>20.367999999999999</v>
      </c>
    </row>
    <row r="3408" spans="1:2" x14ac:dyDescent="0.2">
      <c r="A3408" s="3">
        <v>7.3840000000000003</v>
      </c>
      <c r="B3408" s="5">
        <v>45.44</v>
      </c>
    </row>
    <row r="3409" spans="1:2" x14ac:dyDescent="0.2">
      <c r="A3409" s="3">
        <v>7.3872</v>
      </c>
      <c r="B3409" s="5">
        <v>27.36</v>
      </c>
    </row>
    <row r="3410" spans="1:2" x14ac:dyDescent="0.2">
      <c r="A3410" s="3">
        <v>7.3920000000000003</v>
      </c>
      <c r="B3410" s="5">
        <v>15.4</v>
      </c>
    </row>
    <row r="3411" spans="1:2" x14ac:dyDescent="0.2">
      <c r="A3411" s="3">
        <v>7.4</v>
      </c>
      <c r="B3411" s="5">
        <v>47.36</v>
      </c>
    </row>
    <row r="3412" spans="1:2" x14ac:dyDescent="0.2">
      <c r="A3412" s="3">
        <v>7.4172000000000002</v>
      </c>
      <c r="B3412" s="5">
        <v>26.49</v>
      </c>
    </row>
    <row r="3413" spans="1:2" x14ac:dyDescent="0.2">
      <c r="A3413" s="3">
        <v>7.4256000000000002</v>
      </c>
      <c r="B3413" s="5">
        <v>22.847999999999999</v>
      </c>
    </row>
    <row r="3414" spans="1:2" x14ac:dyDescent="0.2">
      <c r="A3414" s="3">
        <v>7.4340000000000002</v>
      </c>
      <c r="B3414" s="5">
        <v>21.24</v>
      </c>
    </row>
    <row r="3415" spans="1:2" x14ac:dyDescent="0.2">
      <c r="A3415" s="3">
        <v>7.4367999999999999</v>
      </c>
      <c r="B3415" s="5">
        <v>21.248000000000001</v>
      </c>
    </row>
    <row r="3416" spans="1:2" x14ac:dyDescent="0.2">
      <c r="A3416" s="3">
        <v>7.4375999999999998</v>
      </c>
      <c r="B3416" s="5">
        <v>82.64</v>
      </c>
    </row>
    <row r="3417" spans="1:2" x14ac:dyDescent="0.2">
      <c r="A3417" s="3">
        <v>7.4496000000000002</v>
      </c>
      <c r="B3417" s="5">
        <v>15.52</v>
      </c>
    </row>
    <row r="3418" spans="1:2" x14ac:dyDescent="0.2">
      <c r="A3418" s="3">
        <v>7.4570999999999996</v>
      </c>
      <c r="B3418" s="5">
        <v>85.224000000000004</v>
      </c>
    </row>
    <row r="3419" spans="1:2" x14ac:dyDescent="0.2">
      <c r="A3419" s="3">
        <v>7.4592000000000001</v>
      </c>
      <c r="B3419" s="5">
        <v>26.64</v>
      </c>
    </row>
    <row r="3420" spans="1:2" x14ac:dyDescent="0.2">
      <c r="A3420" s="3">
        <v>7.4654999999999996</v>
      </c>
      <c r="B3420" s="5">
        <v>39.816000000000003</v>
      </c>
    </row>
    <row r="3421" spans="1:2" x14ac:dyDescent="0.2">
      <c r="A3421" s="3">
        <v>7.4694000000000003</v>
      </c>
      <c r="B3421" s="5">
        <v>298.77600000000001</v>
      </c>
    </row>
    <row r="3422" spans="1:2" x14ac:dyDescent="0.2">
      <c r="A3422" s="3">
        <v>7.4752000000000001</v>
      </c>
      <c r="B3422" s="5">
        <v>37.375999999999998</v>
      </c>
    </row>
    <row r="3423" spans="1:2" x14ac:dyDescent="0.2">
      <c r="A3423" s="3">
        <v>7.476</v>
      </c>
      <c r="B3423" s="5">
        <v>26.7</v>
      </c>
    </row>
    <row r="3424" spans="1:2" x14ac:dyDescent="0.2">
      <c r="A3424" s="3">
        <v>7.4816000000000003</v>
      </c>
      <c r="B3424" s="5">
        <v>21.376000000000001</v>
      </c>
    </row>
    <row r="3425" spans="1:2" x14ac:dyDescent="0.2">
      <c r="A3425" s="3">
        <v>7.4824000000000002</v>
      </c>
      <c r="B3425" s="5">
        <v>47.76</v>
      </c>
    </row>
    <row r="3426" spans="1:2" x14ac:dyDescent="0.2">
      <c r="A3426" s="3">
        <v>7.4871999999999996</v>
      </c>
      <c r="B3426" s="5">
        <v>91.679999999999993</v>
      </c>
    </row>
    <row r="3427" spans="1:2" x14ac:dyDescent="0.2">
      <c r="A3427" s="3">
        <v>7.4924999999999997</v>
      </c>
      <c r="B3427" s="5">
        <v>23.975999999999999</v>
      </c>
    </row>
    <row r="3428" spans="1:2" x14ac:dyDescent="0.2">
      <c r="A3428" s="3">
        <v>7.4951999999999996</v>
      </c>
      <c r="B3428" s="5">
        <v>20.82</v>
      </c>
    </row>
    <row r="3429" spans="1:2" x14ac:dyDescent="0.2">
      <c r="A3429" s="3">
        <v>7.4974999999999996</v>
      </c>
      <c r="B3429" s="5">
        <v>119.96</v>
      </c>
    </row>
    <row r="3430" spans="1:2" x14ac:dyDescent="0.2">
      <c r="A3430" s="3">
        <v>7.4984999999999999</v>
      </c>
      <c r="B3430" s="5">
        <v>39.991999999999997</v>
      </c>
    </row>
    <row r="3431" spans="1:2" x14ac:dyDescent="0.2">
      <c r="A3431" s="3">
        <v>7.5039999999999996</v>
      </c>
      <c r="B3431" s="5">
        <v>21.44</v>
      </c>
    </row>
    <row r="3432" spans="1:2" x14ac:dyDescent="0.2">
      <c r="A3432" s="3">
        <v>7.5087000000000002</v>
      </c>
      <c r="B3432" s="5">
        <v>22.248000000000001</v>
      </c>
    </row>
    <row r="3433" spans="1:2" x14ac:dyDescent="0.2">
      <c r="A3433" s="3">
        <v>7.524</v>
      </c>
      <c r="B3433" s="5">
        <v>20.9</v>
      </c>
    </row>
    <row r="3434" spans="1:2" x14ac:dyDescent="0.2">
      <c r="A3434" s="3">
        <v>7.5284000000000004</v>
      </c>
      <c r="B3434" s="5">
        <v>25.96</v>
      </c>
    </row>
    <row r="3435" spans="1:2" x14ac:dyDescent="0.2">
      <c r="A3435" s="3">
        <v>7.5370999999999997</v>
      </c>
      <c r="B3435" s="5">
        <v>77.97</v>
      </c>
    </row>
    <row r="3436" spans="1:2" x14ac:dyDescent="0.2">
      <c r="A3436" s="3">
        <v>7.5528000000000004</v>
      </c>
      <c r="B3436" s="5">
        <v>151.05600000000001</v>
      </c>
    </row>
    <row r="3437" spans="1:2" x14ac:dyDescent="0.2">
      <c r="A3437" s="3">
        <v>7.5529999999999999</v>
      </c>
      <c r="B3437" s="5">
        <v>23.24</v>
      </c>
    </row>
    <row r="3438" spans="1:2" x14ac:dyDescent="0.2">
      <c r="A3438" s="3">
        <v>7.56</v>
      </c>
      <c r="B3438" s="5">
        <v>55.692</v>
      </c>
    </row>
    <row r="3439" spans="1:2" x14ac:dyDescent="0.2">
      <c r="A3439" s="3">
        <v>7.5670000000000002</v>
      </c>
      <c r="B3439" s="5">
        <v>16.45</v>
      </c>
    </row>
    <row r="3440" spans="1:2" x14ac:dyDescent="0.2">
      <c r="A3440" s="3">
        <v>7.5762</v>
      </c>
      <c r="B3440" s="5">
        <v>67.343999999999994</v>
      </c>
    </row>
    <row r="3441" spans="1:2" x14ac:dyDescent="0.2">
      <c r="A3441" s="3">
        <v>7.5768000000000004</v>
      </c>
      <c r="B3441" s="5">
        <v>22.96</v>
      </c>
    </row>
    <row r="3442" spans="1:2" x14ac:dyDescent="0.2">
      <c r="A3442" s="3">
        <v>7.5839999999999996</v>
      </c>
      <c r="B3442" s="5">
        <v>37.92</v>
      </c>
    </row>
    <row r="3443" spans="1:2" x14ac:dyDescent="0.2">
      <c r="A3443" s="3">
        <v>7.5864000000000003</v>
      </c>
      <c r="B3443" s="5">
        <v>20.928000000000001</v>
      </c>
    </row>
    <row r="3444" spans="1:2" x14ac:dyDescent="0.2">
      <c r="A3444" s="3">
        <v>7.5960000000000001</v>
      </c>
      <c r="B3444" s="5">
        <v>60.768000000000001</v>
      </c>
    </row>
    <row r="3445" spans="1:2" x14ac:dyDescent="0.2">
      <c r="A3445" s="3">
        <v>7.5991999999999997</v>
      </c>
      <c r="B3445" s="5">
        <v>49.56</v>
      </c>
    </row>
    <row r="3446" spans="1:2" x14ac:dyDescent="0.2">
      <c r="A3446" s="3">
        <v>7.6048</v>
      </c>
      <c r="B3446" s="5">
        <v>21.728000000000002</v>
      </c>
    </row>
    <row r="3447" spans="1:2" x14ac:dyDescent="0.2">
      <c r="A3447" s="3">
        <v>7.6050000000000004</v>
      </c>
      <c r="B3447" s="5">
        <v>50.7</v>
      </c>
    </row>
    <row r="3448" spans="1:2" x14ac:dyDescent="0.2">
      <c r="A3448" s="3">
        <v>7.6146000000000003</v>
      </c>
      <c r="B3448" s="5">
        <v>15.54</v>
      </c>
    </row>
    <row r="3449" spans="1:2" x14ac:dyDescent="0.2">
      <c r="A3449" s="3">
        <v>7.6154000000000002</v>
      </c>
      <c r="B3449" s="5">
        <v>93.727999999999994</v>
      </c>
    </row>
    <row r="3450" spans="1:2" x14ac:dyDescent="0.2">
      <c r="A3450" s="3">
        <v>7.6272000000000002</v>
      </c>
      <c r="B3450" s="5">
        <v>21.792000000000002</v>
      </c>
    </row>
    <row r="3451" spans="1:2" x14ac:dyDescent="0.2">
      <c r="A3451" s="3">
        <v>7.6284000000000001</v>
      </c>
      <c r="B3451" s="5">
        <v>46.944000000000003</v>
      </c>
    </row>
    <row r="3452" spans="1:2" x14ac:dyDescent="0.2">
      <c r="A3452" s="3">
        <v>7.6416000000000004</v>
      </c>
      <c r="B3452" s="5">
        <v>25.472000000000001</v>
      </c>
    </row>
    <row r="3453" spans="1:2" x14ac:dyDescent="0.2">
      <c r="A3453" s="3">
        <v>7.6440000000000001</v>
      </c>
      <c r="B3453" s="5">
        <v>15.6</v>
      </c>
    </row>
    <row r="3454" spans="1:2" x14ac:dyDescent="0.2">
      <c r="A3454" s="3">
        <v>7.6494</v>
      </c>
      <c r="B3454" s="5">
        <v>23.18</v>
      </c>
    </row>
    <row r="3455" spans="1:2" x14ac:dyDescent="0.2">
      <c r="A3455" s="3">
        <v>7.6680000000000001</v>
      </c>
      <c r="B3455" s="5">
        <v>34.08</v>
      </c>
    </row>
    <row r="3456" spans="1:2" x14ac:dyDescent="0.2">
      <c r="A3456" s="3">
        <v>7.6798000000000002</v>
      </c>
      <c r="B3456" s="5">
        <v>16.34</v>
      </c>
    </row>
    <row r="3457" spans="1:2" x14ac:dyDescent="0.2">
      <c r="A3457" s="3">
        <v>7.68</v>
      </c>
      <c r="B3457" s="5">
        <v>31.36</v>
      </c>
    </row>
    <row r="3458" spans="1:2" x14ac:dyDescent="0.2">
      <c r="A3458" s="3">
        <v>7.6868999999999996</v>
      </c>
      <c r="B3458" s="5">
        <v>22.776</v>
      </c>
    </row>
    <row r="3459" spans="1:2" x14ac:dyDescent="0.2">
      <c r="A3459" s="3">
        <v>7.6896000000000004</v>
      </c>
      <c r="B3459" s="5">
        <v>51.264000000000003</v>
      </c>
    </row>
    <row r="3460" spans="1:2" x14ac:dyDescent="0.2">
      <c r="A3460" s="3">
        <v>7.6965000000000003</v>
      </c>
      <c r="B3460" s="5">
        <v>87.96</v>
      </c>
    </row>
    <row r="3461" spans="1:2" x14ac:dyDescent="0.2">
      <c r="A3461" s="3">
        <v>7.6967999999999996</v>
      </c>
      <c r="B3461" s="5">
        <v>102.624</v>
      </c>
    </row>
    <row r="3462" spans="1:2" x14ac:dyDescent="0.2">
      <c r="A3462" s="3">
        <v>7.6985999999999999</v>
      </c>
      <c r="B3462" s="5">
        <v>23.687999999999999</v>
      </c>
    </row>
    <row r="3463" spans="1:2" x14ac:dyDescent="0.2">
      <c r="A3463" s="3">
        <v>7.7</v>
      </c>
      <c r="B3463" s="5">
        <v>28</v>
      </c>
    </row>
    <row r="3464" spans="1:2" x14ac:dyDescent="0.2">
      <c r="A3464" s="3">
        <v>7.7004000000000001</v>
      </c>
      <c r="B3464" s="5">
        <v>68.447999999999993</v>
      </c>
    </row>
    <row r="3465" spans="1:2" x14ac:dyDescent="0.2">
      <c r="A3465" s="3">
        <v>7.7035</v>
      </c>
      <c r="B3465" s="5">
        <v>24.85</v>
      </c>
    </row>
    <row r="3466" spans="1:2" x14ac:dyDescent="0.2">
      <c r="A3466" s="3">
        <v>7.7039999999999997</v>
      </c>
      <c r="B3466" s="5">
        <v>34.24</v>
      </c>
    </row>
    <row r="3467" spans="1:2" x14ac:dyDescent="0.2">
      <c r="A3467" s="3">
        <v>7.71</v>
      </c>
      <c r="B3467" s="5">
        <v>24.672000000000001</v>
      </c>
    </row>
    <row r="3468" spans="1:2" x14ac:dyDescent="0.2">
      <c r="A3468" s="3">
        <v>7.7240000000000002</v>
      </c>
      <c r="B3468" s="5">
        <v>77.239999999999995</v>
      </c>
    </row>
    <row r="3469" spans="1:2" x14ac:dyDescent="0.2">
      <c r="A3469" s="3">
        <v>7.7343000000000002</v>
      </c>
      <c r="B3469" s="5">
        <v>21.335999999999999</v>
      </c>
    </row>
    <row r="3470" spans="1:2" x14ac:dyDescent="0.2">
      <c r="A3470" s="3">
        <v>7.7450000000000001</v>
      </c>
      <c r="B3470" s="5">
        <v>49.567999999999998</v>
      </c>
    </row>
    <row r="3471" spans="1:2" x14ac:dyDescent="0.2">
      <c r="A3471" s="3">
        <v>7.7640000000000002</v>
      </c>
      <c r="B3471" s="5">
        <v>20.704000000000001</v>
      </c>
    </row>
    <row r="3472" spans="1:2" x14ac:dyDescent="0.2">
      <c r="A3472" s="3">
        <v>7.7679</v>
      </c>
      <c r="B3472" s="5">
        <v>355.10399999999998</v>
      </c>
    </row>
    <row r="3473" spans="1:2" x14ac:dyDescent="0.2">
      <c r="A3473" s="3">
        <v>7.7687999999999997</v>
      </c>
      <c r="B3473" s="5">
        <v>23.904</v>
      </c>
    </row>
    <row r="3474" spans="1:2" x14ac:dyDescent="0.2">
      <c r="A3474" s="3">
        <v>7.7728000000000002</v>
      </c>
      <c r="B3474" s="5">
        <v>176.27600000000001</v>
      </c>
    </row>
    <row r="3475" spans="1:2" x14ac:dyDescent="0.2">
      <c r="A3475" s="3">
        <v>7.774</v>
      </c>
      <c r="B3475" s="5">
        <v>16.899999999999999</v>
      </c>
    </row>
    <row r="3476" spans="1:2" x14ac:dyDescent="0.2">
      <c r="A3476" s="3">
        <v>7.7747999999999999</v>
      </c>
      <c r="B3476" s="5">
        <v>17.670000000000002</v>
      </c>
    </row>
    <row r="3477" spans="1:2" x14ac:dyDescent="0.2">
      <c r="A3477" s="3">
        <v>7.7759999999999998</v>
      </c>
      <c r="B3477" s="5">
        <v>42.120000000000005</v>
      </c>
    </row>
    <row r="3478" spans="1:2" x14ac:dyDescent="0.2">
      <c r="A3478" s="3">
        <v>7.78</v>
      </c>
      <c r="B3478" s="5">
        <v>24.896000000000001</v>
      </c>
    </row>
    <row r="3479" spans="1:2" x14ac:dyDescent="0.2">
      <c r="A3479" s="3">
        <v>7.7831999999999999</v>
      </c>
      <c r="B3479" s="5">
        <v>33.119999999999997</v>
      </c>
    </row>
    <row r="3480" spans="1:2" x14ac:dyDescent="0.2">
      <c r="A3480" s="3">
        <v>7.7896000000000001</v>
      </c>
      <c r="B3480" s="5">
        <v>23.968</v>
      </c>
    </row>
    <row r="3481" spans="1:2" x14ac:dyDescent="0.2">
      <c r="A3481" s="3">
        <v>7.79</v>
      </c>
      <c r="B3481" s="5">
        <v>31.16</v>
      </c>
    </row>
    <row r="3482" spans="1:2" x14ac:dyDescent="0.2">
      <c r="A3482" s="3">
        <v>7.8029999999999999</v>
      </c>
      <c r="B3482" s="5">
        <v>23.12</v>
      </c>
    </row>
    <row r="3483" spans="1:2" x14ac:dyDescent="0.2">
      <c r="A3483" s="3">
        <v>7.8064</v>
      </c>
      <c r="B3483" s="5">
        <v>55.76</v>
      </c>
    </row>
    <row r="3484" spans="1:2" x14ac:dyDescent="0.2">
      <c r="A3484" s="3">
        <v>7.8166000000000002</v>
      </c>
      <c r="B3484" s="5">
        <v>45.98</v>
      </c>
    </row>
    <row r="3485" spans="1:2" x14ac:dyDescent="0.2">
      <c r="A3485" s="3">
        <v>7.8175999999999997</v>
      </c>
      <c r="B3485" s="5">
        <v>22.335999999999999</v>
      </c>
    </row>
    <row r="3486" spans="1:2" x14ac:dyDescent="0.2">
      <c r="A3486" s="3">
        <v>7.8192000000000004</v>
      </c>
      <c r="B3486" s="5">
        <v>23.167999999999999</v>
      </c>
    </row>
    <row r="3487" spans="1:2" x14ac:dyDescent="0.2">
      <c r="A3487" s="3">
        <v>7.8224999999999998</v>
      </c>
      <c r="B3487" s="5">
        <v>75.096000000000004</v>
      </c>
    </row>
    <row r="3488" spans="1:2" x14ac:dyDescent="0.2">
      <c r="A3488" s="3">
        <v>7.85</v>
      </c>
      <c r="B3488" s="5">
        <v>56.519999999999996</v>
      </c>
    </row>
    <row r="3489" spans="1:2" x14ac:dyDescent="0.2">
      <c r="A3489" s="3">
        <v>7.86</v>
      </c>
      <c r="B3489" s="5">
        <v>31.44</v>
      </c>
    </row>
    <row r="3490" spans="1:2" x14ac:dyDescent="0.2">
      <c r="A3490" s="3">
        <v>7.8734999999999999</v>
      </c>
      <c r="B3490" s="5">
        <v>21.72</v>
      </c>
    </row>
    <row r="3491" spans="1:2" x14ac:dyDescent="0.2">
      <c r="A3491" s="3">
        <v>7.8792</v>
      </c>
      <c r="B3491" s="5">
        <v>28.14</v>
      </c>
    </row>
    <row r="3492" spans="1:2" x14ac:dyDescent="0.2">
      <c r="A3492" s="3">
        <v>7.8840000000000003</v>
      </c>
      <c r="B3492" s="5">
        <v>23.36</v>
      </c>
    </row>
    <row r="3493" spans="1:2" x14ac:dyDescent="0.2">
      <c r="A3493" s="3">
        <v>7.89</v>
      </c>
      <c r="B3493" s="5">
        <v>25.248000000000001</v>
      </c>
    </row>
    <row r="3494" spans="1:2" x14ac:dyDescent="0.2">
      <c r="A3494" s="3">
        <v>7.8936000000000002</v>
      </c>
      <c r="B3494" s="5">
        <v>20.239999999999998</v>
      </c>
    </row>
    <row r="3495" spans="1:2" x14ac:dyDescent="0.2">
      <c r="A3495" s="3">
        <v>7.8959999999999999</v>
      </c>
      <c r="B3495" s="5">
        <v>131.6</v>
      </c>
    </row>
    <row r="3496" spans="1:2" x14ac:dyDescent="0.2">
      <c r="A3496" s="3">
        <v>7.9085999999999999</v>
      </c>
      <c r="B3496" s="5">
        <v>16.14</v>
      </c>
    </row>
    <row r="3497" spans="1:2" x14ac:dyDescent="0.2">
      <c r="A3497" s="3">
        <v>7.9127999999999998</v>
      </c>
      <c r="B3497" s="5">
        <v>37.68</v>
      </c>
    </row>
    <row r="3498" spans="1:2" x14ac:dyDescent="0.2">
      <c r="A3498" s="3">
        <v>7.9188000000000001</v>
      </c>
      <c r="B3498" s="5">
        <v>105.584</v>
      </c>
    </row>
    <row r="3499" spans="1:2" x14ac:dyDescent="0.2">
      <c r="A3499" s="3">
        <v>7.92</v>
      </c>
      <c r="B3499" s="5">
        <v>76.032000000000011</v>
      </c>
    </row>
    <row r="3500" spans="1:2" x14ac:dyDescent="0.2">
      <c r="A3500" s="3">
        <v>7.9211999999999998</v>
      </c>
      <c r="B3500" s="5">
        <v>17.22</v>
      </c>
    </row>
    <row r="3501" spans="1:2" x14ac:dyDescent="0.2">
      <c r="A3501" s="3">
        <v>7.9218000000000002</v>
      </c>
      <c r="B3501" s="5">
        <v>29.34</v>
      </c>
    </row>
    <row r="3502" spans="1:2" x14ac:dyDescent="0.2">
      <c r="A3502" s="3">
        <v>7.9248000000000003</v>
      </c>
      <c r="B3502" s="5">
        <v>60.96</v>
      </c>
    </row>
    <row r="3503" spans="1:2" x14ac:dyDescent="0.2">
      <c r="A3503" s="3">
        <v>7.93</v>
      </c>
      <c r="B3503" s="5">
        <v>24.4</v>
      </c>
    </row>
    <row r="3504" spans="1:2" x14ac:dyDescent="0.2">
      <c r="A3504" s="3">
        <v>7.9378000000000002</v>
      </c>
      <c r="B3504" s="5">
        <v>48.847999999999999</v>
      </c>
    </row>
    <row r="3505" spans="1:2" x14ac:dyDescent="0.2">
      <c r="A3505" s="3">
        <v>7.9450000000000003</v>
      </c>
      <c r="B3505" s="5">
        <v>317.8</v>
      </c>
    </row>
    <row r="3506" spans="1:2" x14ac:dyDescent="0.2">
      <c r="A3506" s="3">
        <v>7.9488000000000003</v>
      </c>
      <c r="B3506" s="5">
        <v>17.28</v>
      </c>
    </row>
    <row r="3507" spans="1:2" x14ac:dyDescent="0.2">
      <c r="A3507" s="3">
        <v>7.9527000000000001</v>
      </c>
      <c r="B3507" s="5">
        <v>16.23</v>
      </c>
    </row>
    <row r="3508" spans="1:2" x14ac:dyDescent="0.2">
      <c r="A3508" s="3">
        <v>7.9547999999999996</v>
      </c>
      <c r="B3508" s="5">
        <v>795.48</v>
      </c>
    </row>
    <row r="3509" spans="1:2" x14ac:dyDescent="0.2">
      <c r="A3509" s="3">
        <v>7.9661999999999997</v>
      </c>
      <c r="B3509" s="5">
        <v>24.14</v>
      </c>
    </row>
    <row r="3510" spans="1:2" x14ac:dyDescent="0.2">
      <c r="A3510" s="3">
        <v>7.9703999999999997</v>
      </c>
      <c r="B3510" s="5">
        <v>23.616</v>
      </c>
    </row>
    <row r="3511" spans="1:2" x14ac:dyDescent="0.2">
      <c r="A3511" s="3">
        <v>7.9724000000000004</v>
      </c>
      <c r="B3511" s="5">
        <v>41.96</v>
      </c>
    </row>
    <row r="3512" spans="1:2" x14ac:dyDescent="0.2">
      <c r="A3512" s="3">
        <v>7.9794</v>
      </c>
      <c r="B3512" s="5">
        <v>30.69</v>
      </c>
    </row>
    <row r="3513" spans="1:2" x14ac:dyDescent="0.2">
      <c r="A3513" s="3">
        <v>7.98</v>
      </c>
      <c r="B3513" s="5">
        <v>31.92</v>
      </c>
    </row>
    <row r="3514" spans="1:2" x14ac:dyDescent="0.2">
      <c r="A3514" s="3">
        <v>7.9812000000000003</v>
      </c>
      <c r="B3514" s="5">
        <v>29.56</v>
      </c>
    </row>
    <row r="3515" spans="1:2" x14ac:dyDescent="0.2">
      <c r="A3515" s="3">
        <v>7.9859999999999998</v>
      </c>
      <c r="B3515" s="5">
        <v>24.2</v>
      </c>
    </row>
    <row r="3516" spans="1:2" x14ac:dyDescent="0.2">
      <c r="A3516" s="3">
        <v>7.9896000000000003</v>
      </c>
      <c r="B3516" s="5">
        <v>99.87</v>
      </c>
    </row>
    <row r="3517" spans="1:2" x14ac:dyDescent="0.2">
      <c r="A3517" s="3">
        <v>7.992</v>
      </c>
      <c r="B3517" s="5">
        <v>21.312000000000001</v>
      </c>
    </row>
    <row r="3518" spans="1:2" x14ac:dyDescent="0.2">
      <c r="A3518" s="3">
        <v>7.9960000000000004</v>
      </c>
      <c r="B3518" s="5">
        <v>79.959999999999994</v>
      </c>
    </row>
    <row r="3519" spans="1:2" x14ac:dyDescent="0.2">
      <c r="A3519" s="3">
        <v>7.9984000000000002</v>
      </c>
      <c r="B3519" s="5">
        <v>299.94</v>
      </c>
    </row>
    <row r="3520" spans="1:2" x14ac:dyDescent="0.2">
      <c r="A3520" s="3">
        <v>8.01</v>
      </c>
      <c r="B3520" s="5">
        <v>32.04</v>
      </c>
    </row>
    <row r="3521" spans="1:2" x14ac:dyDescent="0.2">
      <c r="A3521" s="3">
        <v>8.0177999999999994</v>
      </c>
      <c r="B3521" s="5">
        <v>17.43</v>
      </c>
    </row>
    <row r="3522" spans="1:2" x14ac:dyDescent="0.2">
      <c r="A3522" s="3">
        <v>8.0190000000000001</v>
      </c>
      <c r="B3522" s="5">
        <v>59.4</v>
      </c>
    </row>
    <row r="3523" spans="1:2" x14ac:dyDescent="0.2">
      <c r="A3523" s="3">
        <v>8.0220000000000002</v>
      </c>
      <c r="B3523" s="5">
        <v>22.92</v>
      </c>
    </row>
    <row r="3524" spans="1:2" x14ac:dyDescent="0.2">
      <c r="A3524" s="3">
        <v>8.0269999999999992</v>
      </c>
      <c r="B3524" s="5">
        <v>17.45</v>
      </c>
    </row>
    <row r="3525" spans="1:2" x14ac:dyDescent="0.2">
      <c r="A3525" s="3">
        <v>8.0351999999999997</v>
      </c>
      <c r="B3525" s="5">
        <v>16.739999999999998</v>
      </c>
    </row>
    <row r="3526" spans="1:2" x14ac:dyDescent="0.2">
      <c r="A3526" s="3">
        <v>8.0405999999999995</v>
      </c>
      <c r="B3526" s="5">
        <v>29.78</v>
      </c>
    </row>
    <row r="3527" spans="1:2" x14ac:dyDescent="0.2">
      <c r="A3527" s="3">
        <v>8.0464000000000002</v>
      </c>
      <c r="B3527" s="5">
        <v>17.12</v>
      </c>
    </row>
    <row r="3528" spans="1:2" x14ac:dyDescent="0.2">
      <c r="A3528" s="3">
        <v>8.048</v>
      </c>
      <c r="B3528" s="5">
        <v>64.384</v>
      </c>
    </row>
    <row r="3529" spans="1:2" x14ac:dyDescent="0.2">
      <c r="A3529" s="3">
        <v>8.0548000000000002</v>
      </c>
      <c r="B3529" s="5">
        <v>30.98</v>
      </c>
    </row>
    <row r="3530" spans="1:2" x14ac:dyDescent="0.2">
      <c r="A3530" s="3">
        <v>8.0652000000000008</v>
      </c>
      <c r="B3530" s="5">
        <v>31.02</v>
      </c>
    </row>
    <row r="3531" spans="1:2" x14ac:dyDescent="0.2">
      <c r="A3531" s="3">
        <v>8.0711999999999993</v>
      </c>
      <c r="B3531" s="5">
        <v>42.48</v>
      </c>
    </row>
    <row r="3532" spans="1:2" x14ac:dyDescent="0.2">
      <c r="A3532" s="3">
        <v>8.0730000000000004</v>
      </c>
      <c r="B3532" s="5">
        <v>71.760000000000005</v>
      </c>
    </row>
    <row r="3533" spans="1:2" x14ac:dyDescent="0.2">
      <c r="A3533" s="3">
        <v>8.0765999999999991</v>
      </c>
      <c r="B3533" s="5">
        <v>30.768000000000001</v>
      </c>
    </row>
    <row r="3534" spans="1:2" x14ac:dyDescent="0.2">
      <c r="A3534" s="3">
        <v>8.0850000000000009</v>
      </c>
      <c r="B3534" s="5">
        <v>64.680000000000007</v>
      </c>
    </row>
    <row r="3535" spans="1:2" x14ac:dyDescent="0.2">
      <c r="A3535" s="3">
        <v>8.0945999999999998</v>
      </c>
      <c r="B3535" s="5">
        <v>29.98</v>
      </c>
    </row>
    <row r="3536" spans="1:2" x14ac:dyDescent="0.2">
      <c r="A3536" s="3">
        <v>8.0968</v>
      </c>
      <c r="B3536" s="5">
        <v>27.92</v>
      </c>
    </row>
    <row r="3537" spans="1:2" x14ac:dyDescent="0.2">
      <c r="A3537" s="3">
        <v>8.0980000000000008</v>
      </c>
      <c r="B3537" s="5">
        <v>364.41</v>
      </c>
    </row>
    <row r="3538" spans="1:2" x14ac:dyDescent="0.2">
      <c r="A3538" s="3">
        <v>8.0991</v>
      </c>
      <c r="B3538" s="5">
        <v>80.991</v>
      </c>
    </row>
    <row r="3539" spans="1:2" x14ac:dyDescent="0.2">
      <c r="A3539" s="3">
        <v>8.0997000000000003</v>
      </c>
      <c r="B3539" s="5">
        <v>83.789999999999992</v>
      </c>
    </row>
    <row r="3540" spans="1:2" x14ac:dyDescent="0.2">
      <c r="A3540" s="3">
        <v>8.1072000000000006</v>
      </c>
      <c r="B3540" s="5">
        <v>202.68</v>
      </c>
    </row>
    <row r="3541" spans="1:2" x14ac:dyDescent="0.2">
      <c r="A3541" s="3">
        <v>8.1143999999999998</v>
      </c>
      <c r="B3541" s="5">
        <v>35.28</v>
      </c>
    </row>
    <row r="3542" spans="1:2" x14ac:dyDescent="0.2">
      <c r="A3542" s="3">
        <v>8.1167999999999996</v>
      </c>
      <c r="B3542" s="5">
        <v>21.36</v>
      </c>
    </row>
    <row r="3543" spans="1:2" x14ac:dyDescent="0.2">
      <c r="A3543" s="3">
        <v>8.1191999999999993</v>
      </c>
      <c r="B3543" s="5">
        <v>23.88</v>
      </c>
    </row>
    <row r="3544" spans="1:2" x14ac:dyDescent="0.2">
      <c r="A3544" s="3">
        <v>8.1199999999999992</v>
      </c>
      <c r="B3544" s="5">
        <v>23.2</v>
      </c>
    </row>
    <row r="3545" spans="1:2" x14ac:dyDescent="0.2">
      <c r="A3545" s="3">
        <v>8.1216000000000008</v>
      </c>
      <c r="B3545" s="5">
        <v>17.28</v>
      </c>
    </row>
    <row r="3546" spans="1:2" x14ac:dyDescent="0.2">
      <c r="A3546" s="3">
        <v>8.1432000000000002</v>
      </c>
      <c r="B3546" s="5">
        <v>108.57599999999999</v>
      </c>
    </row>
    <row r="3547" spans="1:2" x14ac:dyDescent="0.2">
      <c r="A3547" s="3">
        <v>8.1552000000000007</v>
      </c>
      <c r="B3547" s="5">
        <v>81.552000000000007</v>
      </c>
    </row>
    <row r="3548" spans="1:2" x14ac:dyDescent="0.2">
      <c r="A3548" s="3">
        <v>8.1839999999999993</v>
      </c>
      <c r="B3548" s="5">
        <v>17.05</v>
      </c>
    </row>
    <row r="3549" spans="1:2" x14ac:dyDescent="0.2">
      <c r="A3549" s="3">
        <v>8.1882000000000001</v>
      </c>
      <c r="B3549" s="5">
        <v>245.64599999999999</v>
      </c>
    </row>
    <row r="3550" spans="1:2" x14ac:dyDescent="0.2">
      <c r="A3550" s="3">
        <v>8.1940000000000008</v>
      </c>
      <c r="B3550" s="5">
        <v>131.10400000000001</v>
      </c>
    </row>
    <row r="3551" spans="1:2" x14ac:dyDescent="0.2">
      <c r="A3551" s="3">
        <v>8.2056000000000004</v>
      </c>
      <c r="B3551" s="5">
        <v>50.496000000000002</v>
      </c>
    </row>
    <row r="3552" spans="1:2" x14ac:dyDescent="0.2">
      <c r="A3552" s="3">
        <v>8.2062000000000008</v>
      </c>
      <c r="B3552" s="5">
        <v>34.92</v>
      </c>
    </row>
    <row r="3553" spans="1:2" x14ac:dyDescent="0.2">
      <c r="A3553" s="3">
        <v>8.2080000000000002</v>
      </c>
      <c r="B3553" s="5">
        <v>24.32</v>
      </c>
    </row>
    <row r="3554" spans="1:2" x14ac:dyDescent="0.2">
      <c r="A3554" s="3">
        <v>8.2156000000000002</v>
      </c>
      <c r="B3554" s="5">
        <v>69.92</v>
      </c>
    </row>
    <row r="3555" spans="1:2" x14ac:dyDescent="0.2">
      <c r="A3555" s="3">
        <v>8.2170000000000005</v>
      </c>
      <c r="B3555" s="5">
        <v>24.9</v>
      </c>
    </row>
    <row r="3556" spans="1:2" x14ac:dyDescent="0.2">
      <c r="A3556" s="3">
        <v>8.218</v>
      </c>
      <c r="B3556" s="5">
        <v>23.48</v>
      </c>
    </row>
    <row r="3557" spans="1:2" x14ac:dyDescent="0.2">
      <c r="A3557" s="3">
        <v>8.2194000000000003</v>
      </c>
      <c r="B3557" s="5">
        <v>109.592</v>
      </c>
    </row>
    <row r="3558" spans="1:2" x14ac:dyDescent="0.2">
      <c r="A3558" s="3">
        <v>8.2260000000000009</v>
      </c>
      <c r="B3558" s="5">
        <v>21.936</v>
      </c>
    </row>
    <row r="3559" spans="1:2" x14ac:dyDescent="0.2">
      <c r="A3559" s="3">
        <v>8.2302</v>
      </c>
      <c r="B3559" s="5">
        <v>22.704000000000001</v>
      </c>
    </row>
    <row r="3560" spans="1:2" x14ac:dyDescent="0.2">
      <c r="A3560" s="3">
        <v>8.2344000000000008</v>
      </c>
      <c r="B3560" s="5">
        <v>17.52</v>
      </c>
    </row>
    <row r="3561" spans="1:2" x14ac:dyDescent="0.2">
      <c r="A3561" s="3">
        <v>8.2360000000000007</v>
      </c>
      <c r="B3561" s="5">
        <v>56.8</v>
      </c>
    </row>
    <row r="3562" spans="1:2" x14ac:dyDescent="0.2">
      <c r="A3562" s="3">
        <v>8.25</v>
      </c>
      <c r="B3562" s="5">
        <v>33</v>
      </c>
    </row>
    <row r="3563" spans="1:2" x14ac:dyDescent="0.2">
      <c r="A3563" s="3">
        <v>8.2615999999999996</v>
      </c>
      <c r="B3563" s="5">
        <v>17.96</v>
      </c>
    </row>
    <row r="3564" spans="1:2" x14ac:dyDescent="0.2">
      <c r="A3564" s="3">
        <v>8.2688000000000006</v>
      </c>
      <c r="B3564" s="5">
        <v>24.32</v>
      </c>
    </row>
    <row r="3565" spans="1:2" x14ac:dyDescent="0.2">
      <c r="A3565" s="3">
        <v>8.2764000000000006</v>
      </c>
      <c r="B3565" s="5">
        <v>220.70400000000001</v>
      </c>
    </row>
    <row r="3566" spans="1:2" x14ac:dyDescent="0.2">
      <c r="A3566" s="3">
        <v>8.2782</v>
      </c>
      <c r="B3566" s="5">
        <v>147.16800000000001</v>
      </c>
    </row>
    <row r="3567" spans="1:2" x14ac:dyDescent="0.2">
      <c r="A3567" s="3">
        <v>8.2799999999999994</v>
      </c>
      <c r="B3567" s="5">
        <v>18</v>
      </c>
    </row>
    <row r="3568" spans="1:2" x14ac:dyDescent="0.2">
      <c r="A3568" s="3">
        <v>8.2848000000000006</v>
      </c>
      <c r="B3568" s="5">
        <v>82.847999999999999</v>
      </c>
    </row>
    <row r="3569" spans="1:2" x14ac:dyDescent="0.2">
      <c r="A3569" s="3">
        <v>8.2896000000000001</v>
      </c>
      <c r="B3569" s="5">
        <v>30.143999999999998</v>
      </c>
    </row>
    <row r="3570" spans="1:2" x14ac:dyDescent="0.2">
      <c r="A3570" s="3">
        <v>8.2901000000000007</v>
      </c>
      <c r="B3570" s="5">
        <v>51.015999999999998</v>
      </c>
    </row>
    <row r="3571" spans="1:2" x14ac:dyDescent="0.2">
      <c r="A3571" s="3">
        <v>8.2943999999999996</v>
      </c>
      <c r="B3571" s="5">
        <v>25.92</v>
      </c>
    </row>
    <row r="3572" spans="1:2" x14ac:dyDescent="0.2">
      <c r="A3572" s="3">
        <v>8.2992000000000008</v>
      </c>
      <c r="B3572" s="5">
        <v>103.36000000000001</v>
      </c>
    </row>
    <row r="3573" spans="1:2" x14ac:dyDescent="0.2">
      <c r="A3573" s="3">
        <v>8.3027999999999995</v>
      </c>
      <c r="B3573" s="5">
        <v>30.192</v>
      </c>
    </row>
    <row r="3574" spans="1:2" x14ac:dyDescent="0.2">
      <c r="A3574" s="3">
        <v>8.3040000000000003</v>
      </c>
      <c r="B3574" s="5">
        <v>17.3</v>
      </c>
    </row>
    <row r="3575" spans="1:2" x14ac:dyDescent="0.2">
      <c r="A3575" s="3">
        <v>8.3103999999999996</v>
      </c>
      <c r="B3575" s="5">
        <v>23.744</v>
      </c>
    </row>
    <row r="3576" spans="1:2" x14ac:dyDescent="0.2">
      <c r="A3576" s="3">
        <v>8.3268000000000004</v>
      </c>
      <c r="B3576" s="5">
        <v>30.84</v>
      </c>
    </row>
    <row r="3577" spans="1:2" x14ac:dyDescent="0.2">
      <c r="A3577" s="3">
        <v>8.3328000000000007</v>
      </c>
      <c r="B3577" s="5">
        <v>174.59200000000001</v>
      </c>
    </row>
    <row r="3578" spans="1:2" x14ac:dyDescent="0.2">
      <c r="A3578" s="3">
        <v>8.34</v>
      </c>
      <c r="B3578" s="5">
        <v>16.68</v>
      </c>
    </row>
    <row r="3579" spans="1:2" x14ac:dyDescent="0.2">
      <c r="A3579" s="3">
        <v>8.3520000000000003</v>
      </c>
      <c r="B3579" s="5">
        <v>74.239999999999995</v>
      </c>
    </row>
    <row r="3580" spans="1:2" x14ac:dyDescent="0.2">
      <c r="A3580" s="3">
        <v>8.3523999999999994</v>
      </c>
      <c r="B3580" s="5">
        <v>70.335999999999999</v>
      </c>
    </row>
    <row r="3581" spans="1:2" x14ac:dyDescent="0.2">
      <c r="A3581" s="3">
        <v>8.3537999999999997</v>
      </c>
      <c r="B3581" s="5">
        <v>32.130000000000003</v>
      </c>
    </row>
    <row r="3582" spans="1:2" x14ac:dyDescent="0.2">
      <c r="A3582" s="3">
        <v>8.3699999999999992</v>
      </c>
      <c r="B3582" s="5">
        <v>16.739999999999998</v>
      </c>
    </row>
    <row r="3583" spans="1:2" x14ac:dyDescent="0.2">
      <c r="A3583" s="3">
        <v>8.3754000000000008</v>
      </c>
      <c r="B3583" s="5">
        <v>49.631999999999998</v>
      </c>
    </row>
    <row r="3584" spans="1:2" x14ac:dyDescent="0.2">
      <c r="A3584" s="3">
        <v>8.3810000000000002</v>
      </c>
      <c r="B3584" s="5">
        <v>46.24</v>
      </c>
    </row>
    <row r="3585" spans="1:2" x14ac:dyDescent="0.2">
      <c r="A3585" s="3">
        <v>8.3867999999999991</v>
      </c>
      <c r="B3585" s="5">
        <v>23.135999999999999</v>
      </c>
    </row>
    <row r="3586" spans="1:2" x14ac:dyDescent="0.2">
      <c r="A3586" s="3">
        <v>8.3879999999999999</v>
      </c>
      <c r="B3586" s="5">
        <v>27.96</v>
      </c>
    </row>
    <row r="3587" spans="1:2" x14ac:dyDescent="0.2">
      <c r="A3587" s="3">
        <v>8.3916000000000004</v>
      </c>
      <c r="B3587" s="5">
        <v>103.008</v>
      </c>
    </row>
    <row r="3588" spans="1:2" x14ac:dyDescent="0.2">
      <c r="A3588" s="3">
        <v>8.3957999999999995</v>
      </c>
      <c r="B3588" s="5">
        <v>47.975999999999999</v>
      </c>
    </row>
    <row r="3589" spans="1:2" x14ac:dyDescent="0.2">
      <c r="A3589" s="3">
        <v>8.4024000000000001</v>
      </c>
      <c r="B3589" s="5">
        <v>24.896000000000001</v>
      </c>
    </row>
    <row r="3590" spans="1:2" x14ac:dyDescent="0.2">
      <c r="A3590" s="3">
        <v>8.4070999999999998</v>
      </c>
      <c r="B3590" s="5">
        <v>28.99</v>
      </c>
    </row>
    <row r="3591" spans="1:2" x14ac:dyDescent="0.2">
      <c r="A3591" s="3">
        <v>8.4090000000000007</v>
      </c>
      <c r="B3591" s="5">
        <v>22.423999999999999</v>
      </c>
    </row>
    <row r="3592" spans="1:2" x14ac:dyDescent="0.2">
      <c r="A3592" s="3">
        <v>8.4095999999999993</v>
      </c>
      <c r="B3592" s="5">
        <v>17.52</v>
      </c>
    </row>
    <row r="3593" spans="1:2" x14ac:dyDescent="0.2">
      <c r="A3593" s="3">
        <v>8.4450000000000003</v>
      </c>
      <c r="B3593" s="5">
        <v>67.56</v>
      </c>
    </row>
    <row r="3594" spans="1:2" x14ac:dyDescent="0.2">
      <c r="A3594" s="3">
        <v>8.4527999999999999</v>
      </c>
      <c r="B3594" s="5">
        <v>35.22</v>
      </c>
    </row>
    <row r="3595" spans="1:2" x14ac:dyDescent="0.2">
      <c r="A3595" s="3">
        <v>8.4564000000000004</v>
      </c>
      <c r="B3595" s="5">
        <v>58.32</v>
      </c>
    </row>
    <row r="3596" spans="1:2" x14ac:dyDescent="0.2">
      <c r="A3596" s="3">
        <v>8.4656000000000002</v>
      </c>
      <c r="B3596" s="5">
        <v>32.56</v>
      </c>
    </row>
    <row r="3597" spans="1:2" x14ac:dyDescent="0.2">
      <c r="A3597" s="3">
        <v>8.4735999999999994</v>
      </c>
      <c r="B3597" s="5">
        <v>42.368000000000002</v>
      </c>
    </row>
    <row r="3598" spans="1:2" x14ac:dyDescent="0.2">
      <c r="A3598" s="3">
        <v>8.4784000000000006</v>
      </c>
      <c r="B3598" s="5">
        <v>423.92</v>
      </c>
    </row>
    <row r="3599" spans="1:2" x14ac:dyDescent="0.2">
      <c r="A3599" s="3">
        <v>8.4887999999999995</v>
      </c>
      <c r="B3599" s="5">
        <v>125.76</v>
      </c>
    </row>
    <row r="3600" spans="1:2" x14ac:dyDescent="0.2">
      <c r="A3600" s="3">
        <v>8.49</v>
      </c>
      <c r="B3600" s="5">
        <v>16.98</v>
      </c>
    </row>
    <row r="3601" spans="1:2" x14ac:dyDescent="0.2">
      <c r="A3601" s="3">
        <v>8.4941999999999993</v>
      </c>
      <c r="B3601" s="5">
        <v>65.34</v>
      </c>
    </row>
    <row r="3602" spans="1:2" x14ac:dyDescent="0.2">
      <c r="A3602" s="3">
        <v>8.4966000000000008</v>
      </c>
      <c r="B3602" s="5">
        <v>119.34</v>
      </c>
    </row>
    <row r="3603" spans="1:2" x14ac:dyDescent="0.2">
      <c r="A3603" s="3">
        <v>8.4979999999999993</v>
      </c>
      <c r="B3603" s="5">
        <v>339.92</v>
      </c>
    </row>
    <row r="3604" spans="1:2" x14ac:dyDescent="0.2">
      <c r="A3604" s="3">
        <v>8.4990000000000006</v>
      </c>
      <c r="B3604" s="5">
        <v>67.992000000000004</v>
      </c>
    </row>
    <row r="3605" spans="1:2" x14ac:dyDescent="0.2">
      <c r="A3605" s="3">
        <v>8.5020000000000007</v>
      </c>
      <c r="B3605" s="5">
        <v>32.700000000000003</v>
      </c>
    </row>
    <row r="3606" spans="1:2" x14ac:dyDescent="0.2">
      <c r="A3606" s="3">
        <v>8.5024999999999995</v>
      </c>
      <c r="B3606" s="5">
        <v>134.25</v>
      </c>
    </row>
    <row r="3607" spans="1:2" x14ac:dyDescent="0.2">
      <c r="A3607" s="3">
        <v>8.5164000000000009</v>
      </c>
      <c r="B3607" s="5">
        <v>113.55200000000001</v>
      </c>
    </row>
    <row r="3608" spans="1:2" x14ac:dyDescent="0.2">
      <c r="A3608" s="3">
        <v>8.5259999999999998</v>
      </c>
      <c r="B3608" s="5">
        <v>23.52</v>
      </c>
    </row>
    <row r="3609" spans="1:2" x14ac:dyDescent="0.2">
      <c r="A3609" s="3">
        <v>8.532</v>
      </c>
      <c r="B3609" s="5">
        <v>37.92</v>
      </c>
    </row>
    <row r="3610" spans="1:2" x14ac:dyDescent="0.2">
      <c r="A3610" s="3">
        <v>8.5372000000000003</v>
      </c>
      <c r="B3610" s="5">
        <v>109.764</v>
      </c>
    </row>
    <row r="3611" spans="1:2" x14ac:dyDescent="0.2">
      <c r="A3611" s="3">
        <v>8.5540000000000003</v>
      </c>
      <c r="B3611" s="5">
        <v>68.432000000000002</v>
      </c>
    </row>
    <row r="3612" spans="1:2" x14ac:dyDescent="0.2">
      <c r="A3612" s="3">
        <v>8.5543999999999993</v>
      </c>
      <c r="B3612" s="5">
        <v>50.32</v>
      </c>
    </row>
    <row r="3613" spans="1:2" x14ac:dyDescent="0.2">
      <c r="A3613" s="3">
        <v>8.5568000000000008</v>
      </c>
      <c r="B3613" s="5">
        <v>48.896000000000001</v>
      </c>
    </row>
    <row r="3614" spans="1:2" x14ac:dyDescent="0.2">
      <c r="A3614" s="3">
        <v>8.5722000000000005</v>
      </c>
      <c r="B3614" s="5">
        <v>21.98</v>
      </c>
    </row>
    <row r="3615" spans="1:2" x14ac:dyDescent="0.2">
      <c r="A3615" s="3">
        <v>8.5728000000000009</v>
      </c>
      <c r="B3615" s="5">
        <v>18.239999999999998</v>
      </c>
    </row>
    <row r="3616" spans="1:2" x14ac:dyDescent="0.2">
      <c r="A3616" s="3">
        <v>8.5845000000000002</v>
      </c>
      <c r="B3616" s="5">
        <v>137.352</v>
      </c>
    </row>
    <row r="3617" spans="1:2" x14ac:dyDescent="0.2">
      <c r="A3617" s="3">
        <v>8.5914000000000001</v>
      </c>
      <c r="B3617" s="5">
        <v>19.98</v>
      </c>
    </row>
    <row r="3618" spans="1:2" x14ac:dyDescent="0.2">
      <c r="A3618" s="3">
        <v>8.6015999999999995</v>
      </c>
      <c r="B3618" s="5">
        <v>17.920000000000002</v>
      </c>
    </row>
    <row r="3619" spans="1:2" x14ac:dyDescent="0.2">
      <c r="A3619" s="3">
        <v>8.6112000000000002</v>
      </c>
      <c r="B3619" s="5">
        <v>17.940000000000001</v>
      </c>
    </row>
    <row r="3620" spans="1:2" x14ac:dyDescent="0.2">
      <c r="A3620" s="3">
        <v>8.6189999999999998</v>
      </c>
      <c r="B3620" s="5">
        <v>132.6</v>
      </c>
    </row>
    <row r="3621" spans="1:2" x14ac:dyDescent="0.2">
      <c r="A3621" s="3">
        <v>8.6351999999999993</v>
      </c>
      <c r="B3621" s="5">
        <v>86.352000000000004</v>
      </c>
    </row>
    <row r="3622" spans="1:2" x14ac:dyDescent="0.2">
      <c r="A3622" s="3">
        <v>8.6359999999999992</v>
      </c>
      <c r="B3622" s="5">
        <v>50.8</v>
      </c>
    </row>
    <row r="3623" spans="1:2" x14ac:dyDescent="0.2">
      <c r="A3623" s="3">
        <v>8.6390999999999991</v>
      </c>
      <c r="B3623" s="5">
        <v>29.79</v>
      </c>
    </row>
    <row r="3624" spans="1:2" x14ac:dyDescent="0.2">
      <c r="A3624" s="3">
        <v>8.6435999999999993</v>
      </c>
      <c r="B3624" s="5">
        <v>35.28</v>
      </c>
    </row>
    <row r="3625" spans="1:2" x14ac:dyDescent="0.2">
      <c r="A3625" s="3">
        <v>8.6620000000000008</v>
      </c>
      <c r="B3625" s="5">
        <v>86.62</v>
      </c>
    </row>
    <row r="3626" spans="1:2" x14ac:dyDescent="0.2">
      <c r="A3626" s="3">
        <v>8.6709999999999994</v>
      </c>
      <c r="B3626" s="5">
        <v>23.92</v>
      </c>
    </row>
    <row r="3627" spans="1:2" x14ac:dyDescent="0.2">
      <c r="A3627" s="3">
        <v>8.6715</v>
      </c>
      <c r="B3627" s="5">
        <v>36.9</v>
      </c>
    </row>
    <row r="3628" spans="1:2" x14ac:dyDescent="0.2">
      <c r="A3628" s="3">
        <v>8.673</v>
      </c>
      <c r="B3628" s="5">
        <v>28.91</v>
      </c>
    </row>
    <row r="3629" spans="1:2" x14ac:dyDescent="0.2">
      <c r="A3629" s="3">
        <v>8.6736000000000004</v>
      </c>
      <c r="B3629" s="5">
        <v>33.36</v>
      </c>
    </row>
    <row r="3630" spans="1:2" x14ac:dyDescent="0.2">
      <c r="A3630" s="3">
        <v>8.6744000000000003</v>
      </c>
      <c r="B3630" s="5">
        <v>198.27199999999999</v>
      </c>
    </row>
    <row r="3631" spans="1:2" x14ac:dyDescent="0.2">
      <c r="A3631" s="3">
        <v>8.6854999999999993</v>
      </c>
      <c r="B3631" s="5">
        <v>59.9</v>
      </c>
    </row>
    <row r="3632" spans="1:2" x14ac:dyDescent="0.2">
      <c r="A3632" s="3">
        <v>8.69</v>
      </c>
      <c r="B3632" s="5">
        <v>34.76</v>
      </c>
    </row>
    <row r="3633" spans="1:2" x14ac:dyDescent="0.2">
      <c r="A3633" s="3">
        <v>8.6940000000000008</v>
      </c>
      <c r="B3633" s="5">
        <v>138.24</v>
      </c>
    </row>
    <row r="3634" spans="1:2" x14ac:dyDescent="0.2">
      <c r="A3634" s="3">
        <v>8.7032000000000007</v>
      </c>
      <c r="B3634" s="5">
        <v>20.239999999999998</v>
      </c>
    </row>
    <row r="3635" spans="1:2" x14ac:dyDescent="0.2">
      <c r="A3635" s="3">
        <v>8.7048000000000005</v>
      </c>
      <c r="B3635" s="5">
        <v>33.479999999999997</v>
      </c>
    </row>
    <row r="3636" spans="1:2" x14ac:dyDescent="0.2">
      <c r="A3636" s="3">
        <v>8.7051999999999996</v>
      </c>
      <c r="B3636" s="5">
        <v>99.488</v>
      </c>
    </row>
    <row r="3637" spans="1:2" x14ac:dyDescent="0.2">
      <c r="A3637" s="3">
        <v>8.7138000000000009</v>
      </c>
      <c r="B3637" s="5">
        <v>74.16</v>
      </c>
    </row>
    <row r="3638" spans="1:2" x14ac:dyDescent="0.2">
      <c r="A3638" s="3">
        <v>8.7140000000000004</v>
      </c>
      <c r="B3638" s="5">
        <v>69.712000000000003</v>
      </c>
    </row>
    <row r="3639" spans="1:2" x14ac:dyDescent="0.2">
      <c r="A3639" s="3">
        <v>8.7144999999999992</v>
      </c>
      <c r="B3639" s="5">
        <v>697.16</v>
      </c>
    </row>
    <row r="3640" spans="1:2" x14ac:dyDescent="0.2">
      <c r="A3640" s="3">
        <v>8.7167999999999992</v>
      </c>
      <c r="B3640" s="5">
        <v>174.33600000000001</v>
      </c>
    </row>
    <row r="3641" spans="1:2" x14ac:dyDescent="0.2">
      <c r="A3641" s="3">
        <v>8.7285000000000004</v>
      </c>
      <c r="B3641" s="5">
        <v>30.36</v>
      </c>
    </row>
    <row r="3642" spans="1:2" x14ac:dyDescent="0.2">
      <c r="A3642" s="3">
        <v>8.7330000000000005</v>
      </c>
      <c r="B3642" s="5">
        <v>21.3</v>
      </c>
    </row>
    <row r="3643" spans="1:2" x14ac:dyDescent="0.2">
      <c r="A3643" s="3">
        <v>8.7371999999999996</v>
      </c>
      <c r="B3643" s="5">
        <v>24.27</v>
      </c>
    </row>
    <row r="3644" spans="1:2" x14ac:dyDescent="0.2">
      <c r="A3644" s="3">
        <v>8.7384000000000004</v>
      </c>
      <c r="B3644" s="5">
        <v>31.776</v>
      </c>
    </row>
    <row r="3645" spans="1:2" x14ac:dyDescent="0.2">
      <c r="A3645" s="3">
        <v>8.7629999999999999</v>
      </c>
      <c r="B3645" s="5">
        <v>38.1</v>
      </c>
    </row>
    <row r="3646" spans="1:2" x14ac:dyDescent="0.2">
      <c r="A3646" s="3">
        <v>8.7672000000000008</v>
      </c>
      <c r="B3646" s="5">
        <v>53.951999999999998</v>
      </c>
    </row>
    <row r="3647" spans="1:2" x14ac:dyDescent="0.2">
      <c r="A3647" s="3">
        <v>8.7710000000000008</v>
      </c>
      <c r="B3647" s="5">
        <v>35.799999999999997</v>
      </c>
    </row>
    <row r="3648" spans="1:2" x14ac:dyDescent="0.2">
      <c r="A3648" s="3">
        <v>8.7735000000000003</v>
      </c>
      <c r="B3648" s="5">
        <v>140.376</v>
      </c>
    </row>
    <row r="3649" spans="1:2" x14ac:dyDescent="0.2">
      <c r="A3649" s="3">
        <v>8.7905999999999995</v>
      </c>
      <c r="B3649" s="5">
        <v>161.46</v>
      </c>
    </row>
    <row r="3650" spans="1:2" x14ac:dyDescent="0.2">
      <c r="A3650" s="3">
        <v>8.7944999999999993</v>
      </c>
      <c r="B3650" s="5">
        <v>22.55</v>
      </c>
    </row>
    <row r="3651" spans="1:2" x14ac:dyDescent="0.2">
      <c r="A3651" s="3">
        <v>8.7989999999999995</v>
      </c>
      <c r="B3651" s="5">
        <v>83.8</v>
      </c>
    </row>
    <row r="3652" spans="1:2" x14ac:dyDescent="0.2">
      <c r="A3652" s="3">
        <v>8.8008000000000006</v>
      </c>
      <c r="B3652" s="5">
        <v>37.055999999999997</v>
      </c>
    </row>
    <row r="3653" spans="1:2" x14ac:dyDescent="0.2">
      <c r="A3653" s="3">
        <v>8.8019999999999996</v>
      </c>
      <c r="B3653" s="5">
        <v>23.472000000000001</v>
      </c>
    </row>
    <row r="3654" spans="1:2" x14ac:dyDescent="0.2">
      <c r="A3654" s="3">
        <v>8.8043999999999993</v>
      </c>
      <c r="B3654" s="5">
        <v>19.14</v>
      </c>
    </row>
    <row r="3655" spans="1:2" x14ac:dyDescent="0.2">
      <c r="A3655" s="3">
        <v>8.8062000000000005</v>
      </c>
      <c r="B3655" s="5">
        <v>33.869999999999997</v>
      </c>
    </row>
    <row r="3656" spans="1:2" x14ac:dyDescent="0.2">
      <c r="A3656" s="3">
        <v>8.8087999999999997</v>
      </c>
      <c r="B3656" s="5">
        <v>54.207999999999998</v>
      </c>
    </row>
    <row r="3657" spans="1:2" x14ac:dyDescent="0.2">
      <c r="A3657" s="3">
        <v>8.8176000000000005</v>
      </c>
      <c r="B3657" s="5">
        <v>20.04</v>
      </c>
    </row>
    <row r="3658" spans="1:2" x14ac:dyDescent="0.2">
      <c r="A3658" s="3">
        <v>8.8607999999999993</v>
      </c>
      <c r="B3658" s="5">
        <v>27.263999999999999</v>
      </c>
    </row>
    <row r="3659" spans="1:2" x14ac:dyDescent="0.2">
      <c r="A3659" s="3">
        <v>8.8623999999999992</v>
      </c>
      <c r="B3659" s="5">
        <v>122.24000000000001</v>
      </c>
    </row>
    <row r="3660" spans="1:2" x14ac:dyDescent="0.2">
      <c r="A3660" s="3">
        <v>8.8686000000000007</v>
      </c>
      <c r="B3660" s="5">
        <v>22.74</v>
      </c>
    </row>
    <row r="3661" spans="1:2" x14ac:dyDescent="0.2">
      <c r="A3661" s="3">
        <v>8.8704000000000001</v>
      </c>
      <c r="B3661" s="5">
        <v>50.688000000000002</v>
      </c>
    </row>
    <row r="3662" spans="1:2" x14ac:dyDescent="0.2">
      <c r="A3662" s="3">
        <v>8.8783999999999992</v>
      </c>
      <c r="B3662" s="5">
        <v>821.25199999999995</v>
      </c>
    </row>
    <row r="3663" spans="1:2" x14ac:dyDescent="0.2">
      <c r="A3663" s="3">
        <v>8.8800000000000008</v>
      </c>
      <c r="B3663" s="5">
        <v>88.8</v>
      </c>
    </row>
    <row r="3664" spans="1:2" x14ac:dyDescent="0.2">
      <c r="A3664" s="3">
        <v>8.9206000000000003</v>
      </c>
      <c r="B3664" s="5">
        <v>18.98</v>
      </c>
    </row>
    <row r="3665" spans="1:2" x14ac:dyDescent="0.2">
      <c r="A3665" s="3">
        <v>8.9207999999999998</v>
      </c>
      <c r="B3665" s="5">
        <v>26.431999999999999</v>
      </c>
    </row>
    <row r="3666" spans="1:2" x14ac:dyDescent="0.2">
      <c r="A3666" s="3">
        <v>8.9220000000000006</v>
      </c>
      <c r="B3666" s="5">
        <v>59.48</v>
      </c>
    </row>
    <row r="3667" spans="1:2" x14ac:dyDescent="0.2">
      <c r="A3667" s="3">
        <v>8.93</v>
      </c>
      <c r="B3667" s="5">
        <v>19</v>
      </c>
    </row>
    <row r="3668" spans="1:2" x14ac:dyDescent="0.2">
      <c r="A3668" s="3">
        <v>8.9361999999999995</v>
      </c>
      <c r="B3668" s="5">
        <v>54.991999999999997</v>
      </c>
    </row>
    <row r="3669" spans="1:2" x14ac:dyDescent="0.2">
      <c r="A3669" s="3">
        <v>8.9499999999999993</v>
      </c>
      <c r="B3669" s="5">
        <v>35.799999999999997</v>
      </c>
    </row>
    <row r="3670" spans="1:2" x14ac:dyDescent="0.2">
      <c r="A3670" s="3">
        <v>8.9535</v>
      </c>
      <c r="B3670" s="5">
        <v>19.05</v>
      </c>
    </row>
    <row r="3671" spans="1:2" x14ac:dyDescent="0.2">
      <c r="A3671" s="3">
        <v>8.9543999999999997</v>
      </c>
      <c r="B3671" s="5">
        <v>76.751999999999995</v>
      </c>
    </row>
    <row r="3672" spans="1:2" x14ac:dyDescent="0.2">
      <c r="A3672" s="3">
        <v>8.9550000000000001</v>
      </c>
      <c r="B3672" s="5">
        <v>19.899999999999999</v>
      </c>
    </row>
    <row r="3673" spans="1:2" x14ac:dyDescent="0.2">
      <c r="A3673" s="3">
        <v>8.9830000000000005</v>
      </c>
      <c r="B3673" s="5">
        <v>898.3</v>
      </c>
    </row>
    <row r="3674" spans="1:2" x14ac:dyDescent="0.2">
      <c r="A3674" s="3">
        <v>8.9909999999999997</v>
      </c>
      <c r="B3674" s="5">
        <v>39.96</v>
      </c>
    </row>
    <row r="3675" spans="1:2" x14ac:dyDescent="0.2">
      <c r="A3675" s="3">
        <v>8.9969999999999999</v>
      </c>
      <c r="B3675" s="5">
        <v>287.904</v>
      </c>
    </row>
    <row r="3676" spans="1:2" x14ac:dyDescent="0.2">
      <c r="A3676" s="3">
        <v>8.9984999999999999</v>
      </c>
      <c r="B3676" s="5">
        <v>287.952</v>
      </c>
    </row>
    <row r="3677" spans="1:2" x14ac:dyDescent="0.2">
      <c r="A3677" s="3">
        <v>8.9993999999999996</v>
      </c>
      <c r="B3677" s="5">
        <v>209.98599999999999</v>
      </c>
    </row>
    <row r="3678" spans="1:2" x14ac:dyDescent="0.2">
      <c r="A3678" s="3">
        <v>9</v>
      </c>
      <c r="B3678" s="5">
        <v>56.25</v>
      </c>
    </row>
    <row r="3679" spans="1:2" x14ac:dyDescent="0.2">
      <c r="A3679" s="3">
        <v>9.0047999999999995</v>
      </c>
      <c r="B3679" s="5">
        <v>18.760000000000002</v>
      </c>
    </row>
    <row r="3680" spans="1:2" x14ac:dyDescent="0.2">
      <c r="A3680" s="3">
        <v>9.0054999999999996</v>
      </c>
      <c r="B3680" s="5">
        <v>29.05</v>
      </c>
    </row>
    <row r="3681" spans="1:2" x14ac:dyDescent="0.2">
      <c r="A3681" s="3">
        <v>9.0170999999999992</v>
      </c>
      <c r="B3681" s="5">
        <v>20.97</v>
      </c>
    </row>
    <row r="3682" spans="1:2" x14ac:dyDescent="0.2">
      <c r="A3682" s="3">
        <v>9.0288000000000004</v>
      </c>
      <c r="B3682" s="5">
        <v>25.08</v>
      </c>
    </row>
    <row r="3683" spans="1:2" x14ac:dyDescent="0.2">
      <c r="A3683" s="3">
        <v>9.0383999999999993</v>
      </c>
      <c r="B3683" s="5">
        <v>25.824000000000002</v>
      </c>
    </row>
    <row r="3684" spans="1:2" x14ac:dyDescent="0.2">
      <c r="A3684" s="3">
        <v>9.0389999999999997</v>
      </c>
      <c r="B3684" s="5">
        <v>39.299999999999997</v>
      </c>
    </row>
    <row r="3685" spans="1:2" x14ac:dyDescent="0.2">
      <c r="A3685" s="3">
        <v>9.0576000000000008</v>
      </c>
      <c r="B3685" s="5">
        <v>120.768</v>
      </c>
    </row>
    <row r="3686" spans="1:2" x14ac:dyDescent="0.2">
      <c r="A3686" s="3">
        <v>9.0635999999999992</v>
      </c>
      <c r="B3686" s="5">
        <v>27.888000000000002</v>
      </c>
    </row>
    <row r="3687" spans="1:2" x14ac:dyDescent="0.2">
      <c r="A3687" s="3">
        <v>9.0719999999999992</v>
      </c>
      <c r="B3687" s="5">
        <v>271.0800000000001</v>
      </c>
    </row>
    <row r="3688" spans="1:2" x14ac:dyDescent="0.2">
      <c r="A3688" s="3">
        <v>9.0882000000000005</v>
      </c>
      <c r="B3688" s="5">
        <v>242.352</v>
      </c>
    </row>
    <row r="3689" spans="1:2" x14ac:dyDescent="0.2">
      <c r="A3689" s="3">
        <v>9.0912000000000006</v>
      </c>
      <c r="B3689" s="5">
        <v>909.12</v>
      </c>
    </row>
    <row r="3690" spans="1:2" x14ac:dyDescent="0.2">
      <c r="A3690" s="3">
        <v>9.1020000000000003</v>
      </c>
      <c r="B3690" s="5">
        <v>408.47999999999996</v>
      </c>
    </row>
    <row r="3691" spans="1:2" x14ac:dyDescent="0.2">
      <c r="A3691" s="3">
        <v>9.1056000000000008</v>
      </c>
      <c r="B3691" s="5">
        <v>18.97</v>
      </c>
    </row>
    <row r="3692" spans="1:2" x14ac:dyDescent="0.2">
      <c r="A3692" s="3">
        <v>9.1159999999999997</v>
      </c>
      <c r="B3692" s="5">
        <v>21.2</v>
      </c>
    </row>
    <row r="3693" spans="1:2" x14ac:dyDescent="0.2">
      <c r="A3693" s="3">
        <v>9.1199999999999992</v>
      </c>
      <c r="B3693" s="5">
        <v>60.8</v>
      </c>
    </row>
    <row r="3694" spans="1:2" x14ac:dyDescent="0.2">
      <c r="A3694" s="3">
        <v>9.1268999999999991</v>
      </c>
      <c r="B3694" s="5">
        <v>304.23</v>
      </c>
    </row>
    <row r="3695" spans="1:2" x14ac:dyDescent="0.2">
      <c r="A3695" s="3">
        <v>9.1295999999999999</v>
      </c>
      <c r="B3695" s="5">
        <v>60.863999999999997</v>
      </c>
    </row>
    <row r="3696" spans="1:2" x14ac:dyDescent="0.2">
      <c r="A3696" s="3">
        <v>9.1311999999999998</v>
      </c>
      <c r="B3696" s="5">
        <v>35.119999999999997</v>
      </c>
    </row>
    <row r="3697" spans="1:2" x14ac:dyDescent="0.2">
      <c r="A3697" s="3">
        <v>9.1313999999999993</v>
      </c>
      <c r="B3697" s="5">
        <v>33.82</v>
      </c>
    </row>
    <row r="3698" spans="1:2" x14ac:dyDescent="0.2">
      <c r="A3698" s="3">
        <v>9.14</v>
      </c>
      <c r="B3698" s="5">
        <v>18.28</v>
      </c>
    </row>
    <row r="3699" spans="1:2" x14ac:dyDescent="0.2">
      <c r="A3699" s="3">
        <v>9.1579999999999995</v>
      </c>
      <c r="B3699" s="5">
        <v>48.2</v>
      </c>
    </row>
    <row r="3700" spans="1:2" x14ac:dyDescent="0.2">
      <c r="A3700" s="3">
        <v>9.1580999999999992</v>
      </c>
      <c r="B3700" s="5">
        <v>18.690000000000001</v>
      </c>
    </row>
    <row r="3701" spans="1:2" x14ac:dyDescent="0.2">
      <c r="A3701" s="3">
        <v>9.1638000000000002</v>
      </c>
      <c r="B3701" s="5">
        <v>33.94</v>
      </c>
    </row>
    <row r="3702" spans="1:2" x14ac:dyDescent="0.2">
      <c r="A3702" s="3">
        <v>9.1674000000000007</v>
      </c>
      <c r="B3702" s="5">
        <v>27.78</v>
      </c>
    </row>
    <row r="3703" spans="1:2" x14ac:dyDescent="0.2">
      <c r="A3703" s="3">
        <v>9.1745999999999999</v>
      </c>
      <c r="B3703" s="5">
        <v>50.97</v>
      </c>
    </row>
    <row r="3704" spans="1:2" x14ac:dyDescent="0.2">
      <c r="A3704" s="3">
        <v>9.1763999999999992</v>
      </c>
      <c r="B3704" s="5">
        <v>81.567999999999998</v>
      </c>
    </row>
    <row r="3705" spans="1:2" x14ac:dyDescent="0.2">
      <c r="A3705" s="3">
        <v>9.1776</v>
      </c>
      <c r="B3705" s="5">
        <v>45.887999999999998</v>
      </c>
    </row>
    <row r="3706" spans="1:2" x14ac:dyDescent="0.2">
      <c r="A3706" s="3">
        <v>9.1784999999999997</v>
      </c>
      <c r="B3706" s="5">
        <v>50.64</v>
      </c>
    </row>
    <row r="3707" spans="1:2" x14ac:dyDescent="0.2">
      <c r="A3707" s="3">
        <v>9.1844999999999999</v>
      </c>
      <c r="B3707" s="5">
        <v>146.952</v>
      </c>
    </row>
    <row r="3708" spans="1:2" x14ac:dyDescent="0.2">
      <c r="A3708" s="3">
        <v>9.1872000000000007</v>
      </c>
      <c r="B3708" s="5">
        <v>25.344000000000001</v>
      </c>
    </row>
    <row r="3709" spans="1:2" x14ac:dyDescent="0.2">
      <c r="A3709" s="3">
        <v>9.1920000000000002</v>
      </c>
      <c r="B3709" s="5">
        <v>73.536000000000001</v>
      </c>
    </row>
    <row r="3710" spans="1:2" x14ac:dyDescent="0.2">
      <c r="A3710" s="3">
        <v>9.1937999999999995</v>
      </c>
      <c r="B3710" s="5">
        <v>27.86</v>
      </c>
    </row>
    <row r="3711" spans="1:2" x14ac:dyDescent="0.2">
      <c r="A3711" s="3">
        <v>9.1953999999999994</v>
      </c>
      <c r="B3711" s="5">
        <v>39.979999999999997</v>
      </c>
    </row>
    <row r="3712" spans="1:2" x14ac:dyDescent="0.2">
      <c r="A3712" s="3">
        <v>9.1980000000000004</v>
      </c>
      <c r="B3712" s="5">
        <v>20.440000000000001</v>
      </c>
    </row>
    <row r="3713" spans="1:2" x14ac:dyDescent="0.2">
      <c r="A3713" s="3">
        <v>9.2175999999999991</v>
      </c>
      <c r="B3713" s="5">
        <v>26.335999999999999</v>
      </c>
    </row>
    <row r="3714" spans="1:2" x14ac:dyDescent="0.2">
      <c r="A3714" s="3">
        <v>9.2178000000000004</v>
      </c>
      <c r="B3714" s="5">
        <v>27.312000000000001</v>
      </c>
    </row>
    <row r="3715" spans="1:2" x14ac:dyDescent="0.2">
      <c r="A3715" s="3">
        <v>9.2232000000000003</v>
      </c>
      <c r="B3715" s="5">
        <v>32.94</v>
      </c>
    </row>
    <row r="3716" spans="1:2" x14ac:dyDescent="0.2">
      <c r="A3716" s="3">
        <v>9.2322000000000006</v>
      </c>
      <c r="B3716" s="5">
        <v>20.07</v>
      </c>
    </row>
    <row r="3717" spans="1:2" x14ac:dyDescent="0.2">
      <c r="A3717" s="3">
        <v>9.234</v>
      </c>
      <c r="B3717" s="5">
        <v>34.200000000000003</v>
      </c>
    </row>
    <row r="3718" spans="1:2" x14ac:dyDescent="0.2">
      <c r="A3718" s="3">
        <v>9.2385999999999999</v>
      </c>
      <c r="B3718" s="5">
        <v>422.33600000000001</v>
      </c>
    </row>
    <row r="3719" spans="1:2" x14ac:dyDescent="0.2">
      <c r="A3719" s="3">
        <v>9.2441999999999993</v>
      </c>
      <c r="B3719" s="5">
        <v>123.256</v>
      </c>
    </row>
    <row r="3720" spans="1:2" x14ac:dyDescent="0.2">
      <c r="A3720" s="3">
        <v>9.25</v>
      </c>
      <c r="B3720" s="5">
        <v>29.6</v>
      </c>
    </row>
    <row r="3721" spans="1:2" x14ac:dyDescent="0.2">
      <c r="A3721" s="3">
        <v>9.2552000000000003</v>
      </c>
      <c r="B3721" s="5">
        <v>20.12</v>
      </c>
    </row>
    <row r="3722" spans="1:2" x14ac:dyDescent="0.2">
      <c r="A3722" s="3">
        <v>9.2555999999999994</v>
      </c>
      <c r="B3722" s="5">
        <v>25.71</v>
      </c>
    </row>
    <row r="3723" spans="1:2" x14ac:dyDescent="0.2">
      <c r="A3723" s="3">
        <v>9.2568000000000001</v>
      </c>
      <c r="B3723" s="5">
        <v>31.92</v>
      </c>
    </row>
    <row r="3724" spans="1:2" x14ac:dyDescent="0.2">
      <c r="A3724" s="3">
        <v>9.2639999999999993</v>
      </c>
      <c r="B3724" s="5">
        <v>24.704000000000001</v>
      </c>
    </row>
    <row r="3725" spans="1:2" x14ac:dyDescent="0.2">
      <c r="A3725" s="3">
        <v>9.2798999999999996</v>
      </c>
      <c r="B3725" s="5">
        <v>27.495999999999999</v>
      </c>
    </row>
    <row r="3726" spans="1:2" x14ac:dyDescent="0.2">
      <c r="A3726" s="3">
        <v>9.2927999999999997</v>
      </c>
      <c r="B3726" s="5">
        <v>38.72</v>
      </c>
    </row>
    <row r="3727" spans="1:2" x14ac:dyDescent="0.2">
      <c r="A3727" s="3">
        <v>9.2940000000000005</v>
      </c>
      <c r="B3727" s="5">
        <v>123.92</v>
      </c>
    </row>
    <row r="3728" spans="1:2" x14ac:dyDescent="0.2">
      <c r="A3728" s="3">
        <v>9.2988</v>
      </c>
      <c r="B3728" s="5">
        <v>27.552</v>
      </c>
    </row>
    <row r="3729" spans="1:2" x14ac:dyDescent="0.2">
      <c r="A3729" s="3">
        <v>9.3000000000000007</v>
      </c>
      <c r="B3729" s="5">
        <v>37.200000000000003</v>
      </c>
    </row>
    <row r="3730" spans="1:2" x14ac:dyDescent="0.2">
      <c r="A3730" s="3">
        <v>9.3019999999999996</v>
      </c>
      <c r="B3730" s="5">
        <v>232.55</v>
      </c>
    </row>
    <row r="3731" spans="1:2" x14ac:dyDescent="0.2">
      <c r="A3731" s="3">
        <v>9.3024000000000004</v>
      </c>
      <c r="B3731" s="5">
        <v>213.40800000000002</v>
      </c>
    </row>
    <row r="3732" spans="1:2" x14ac:dyDescent="0.2">
      <c r="A3732" s="3">
        <v>9.3119999999999994</v>
      </c>
      <c r="B3732" s="5">
        <v>19.399999999999999</v>
      </c>
    </row>
    <row r="3733" spans="1:2" x14ac:dyDescent="0.2">
      <c r="A3733" s="3">
        <v>9.3125</v>
      </c>
      <c r="B3733" s="5">
        <v>89.4</v>
      </c>
    </row>
    <row r="3734" spans="1:2" x14ac:dyDescent="0.2">
      <c r="A3734" s="3">
        <v>9.3152000000000008</v>
      </c>
      <c r="B3734" s="5">
        <v>22.72</v>
      </c>
    </row>
    <row r="3735" spans="1:2" x14ac:dyDescent="0.2">
      <c r="A3735" s="3">
        <v>9.3184000000000005</v>
      </c>
      <c r="B3735" s="5">
        <v>33.28</v>
      </c>
    </row>
    <row r="3736" spans="1:2" x14ac:dyDescent="0.2">
      <c r="A3736" s="3">
        <v>9.3228000000000009</v>
      </c>
      <c r="B3736" s="5">
        <v>54.84</v>
      </c>
    </row>
    <row r="3737" spans="1:2" x14ac:dyDescent="0.2">
      <c r="A3737" s="3">
        <v>9.3295999999999992</v>
      </c>
      <c r="B3737" s="5">
        <v>19.04</v>
      </c>
    </row>
    <row r="3738" spans="1:2" x14ac:dyDescent="0.2">
      <c r="A3738" s="3">
        <v>9.3312000000000008</v>
      </c>
      <c r="B3738" s="5">
        <v>738.7200000000006</v>
      </c>
    </row>
    <row r="3739" spans="1:2" x14ac:dyDescent="0.2">
      <c r="A3739" s="3">
        <v>9.3444000000000003</v>
      </c>
      <c r="B3739" s="5">
        <v>28.751999999999999</v>
      </c>
    </row>
    <row r="3740" spans="1:2" x14ac:dyDescent="0.2">
      <c r="A3740" s="3">
        <v>9.3504000000000005</v>
      </c>
      <c r="B3740" s="5">
        <v>31.167999999999999</v>
      </c>
    </row>
    <row r="3741" spans="1:2" x14ac:dyDescent="0.2">
      <c r="A3741" s="3">
        <v>9.3520000000000003</v>
      </c>
      <c r="B3741" s="5">
        <v>80.16</v>
      </c>
    </row>
    <row r="3742" spans="1:2" x14ac:dyDescent="0.2">
      <c r="A3742" s="3">
        <v>9.3564000000000007</v>
      </c>
      <c r="B3742" s="5">
        <v>103.50800000000001</v>
      </c>
    </row>
    <row r="3743" spans="1:2" x14ac:dyDescent="0.2">
      <c r="A3743" s="3">
        <v>9.3612000000000002</v>
      </c>
      <c r="B3743" s="5">
        <v>25.824000000000002</v>
      </c>
    </row>
    <row r="3744" spans="1:2" x14ac:dyDescent="0.2">
      <c r="A3744" s="3">
        <v>9.3623999999999992</v>
      </c>
      <c r="B3744" s="5">
        <v>19.920000000000002</v>
      </c>
    </row>
    <row r="3745" spans="1:2" x14ac:dyDescent="0.2">
      <c r="A3745" s="3">
        <v>9.3811999999999998</v>
      </c>
      <c r="B3745" s="5">
        <v>19.96</v>
      </c>
    </row>
    <row r="3746" spans="1:2" x14ac:dyDescent="0.2">
      <c r="A3746" s="3">
        <v>9.3870000000000005</v>
      </c>
      <c r="B3746" s="5">
        <v>20.86</v>
      </c>
    </row>
    <row r="3747" spans="1:2" x14ac:dyDescent="0.2">
      <c r="A3747" s="3">
        <v>9.3905999999999992</v>
      </c>
      <c r="B3747" s="5">
        <v>39.96</v>
      </c>
    </row>
    <row r="3748" spans="1:2" x14ac:dyDescent="0.2">
      <c r="A3748" s="3">
        <v>9.3960000000000008</v>
      </c>
      <c r="B3748" s="5">
        <v>51.84</v>
      </c>
    </row>
    <row r="3749" spans="1:2" x14ac:dyDescent="0.2">
      <c r="A3749" s="3">
        <v>9.4283999999999999</v>
      </c>
      <c r="B3749" s="5">
        <v>55.872</v>
      </c>
    </row>
    <row r="3750" spans="1:2" x14ac:dyDescent="0.2">
      <c r="A3750" s="3">
        <v>9.4366000000000003</v>
      </c>
      <c r="B3750" s="5">
        <v>26.032</v>
      </c>
    </row>
    <row r="3751" spans="1:2" x14ac:dyDescent="0.2">
      <c r="A3751" s="3">
        <v>9.4391999999999996</v>
      </c>
      <c r="B3751" s="5">
        <v>27.968</v>
      </c>
    </row>
    <row r="3752" spans="1:2" x14ac:dyDescent="0.2">
      <c r="A3752" s="3">
        <v>9.4436999999999998</v>
      </c>
      <c r="B3752" s="5">
        <v>62.957999999999998</v>
      </c>
    </row>
    <row r="3753" spans="1:2" x14ac:dyDescent="0.2">
      <c r="A3753" s="3">
        <v>9.4486000000000008</v>
      </c>
      <c r="B3753" s="5">
        <v>107.98399999999999</v>
      </c>
    </row>
    <row r="3754" spans="1:2" x14ac:dyDescent="0.2">
      <c r="A3754" s="3">
        <v>9.4700000000000006</v>
      </c>
      <c r="B3754" s="5">
        <v>18.940000000000001</v>
      </c>
    </row>
    <row r="3755" spans="1:2" x14ac:dyDescent="0.2">
      <c r="A3755" s="3">
        <v>9.4717000000000002</v>
      </c>
      <c r="B3755" s="5">
        <v>947.17</v>
      </c>
    </row>
    <row r="3756" spans="1:2" x14ac:dyDescent="0.2">
      <c r="A3756" s="3">
        <v>9.4787999999999997</v>
      </c>
      <c r="B3756" s="5">
        <v>189.57599999999999</v>
      </c>
    </row>
    <row r="3757" spans="1:2" x14ac:dyDescent="0.2">
      <c r="A3757" s="3">
        <v>9.48</v>
      </c>
      <c r="B3757" s="5">
        <v>30.335999999999999</v>
      </c>
    </row>
    <row r="3758" spans="1:2" x14ac:dyDescent="0.2">
      <c r="A3758" s="3">
        <v>9.4815000000000005</v>
      </c>
      <c r="B3758" s="5">
        <v>19.350000000000001</v>
      </c>
    </row>
    <row r="3759" spans="1:2" x14ac:dyDescent="0.2">
      <c r="A3759" s="3">
        <v>9.4923999999999999</v>
      </c>
      <c r="B3759" s="5">
        <v>49.96</v>
      </c>
    </row>
    <row r="3760" spans="1:2" x14ac:dyDescent="0.2">
      <c r="A3760" s="3">
        <v>9.4990000000000006</v>
      </c>
      <c r="B3760" s="5">
        <v>61.949999999999996</v>
      </c>
    </row>
    <row r="3761" spans="1:2" x14ac:dyDescent="0.2">
      <c r="A3761" s="3">
        <v>9.5031999999999996</v>
      </c>
      <c r="B3761" s="5">
        <v>108.608</v>
      </c>
    </row>
    <row r="3762" spans="1:2" x14ac:dyDescent="0.2">
      <c r="A3762" s="3">
        <v>9.5039999999999996</v>
      </c>
      <c r="B3762" s="5">
        <v>21.12</v>
      </c>
    </row>
    <row r="3763" spans="1:2" x14ac:dyDescent="0.2">
      <c r="A3763" s="3">
        <v>9.5081000000000007</v>
      </c>
      <c r="B3763" s="5">
        <v>20.23</v>
      </c>
    </row>
    <row r="3764" spans="1:2" x14ac:dyDescent="0.2">
      <c r="A3764" s="3">
        <v>9.5088000000000008</v>
      </c>
      <c r="B3764" s="5">
        <v>33.96</v>
      </c>
    </row>
    <row r="3765" spans="1:2" x14ac:dyDescent="0.2">
      <c r="A3765" s="3">
        <v>9.5172000000000008</v>
      </c>
      <c r="B3765" s="5">
        <v>28.84</v>
      </c>
    </row>
    <row r="3766" spans="1:2" x14ac:dyDescent="0.2">
      <c r="A3766" s="3">
        <v>9.5256000000000007</v>
      </c>
      <c r="B3766" s="5">
        <v>19.440000000000001</v>
      </c>
    </row>
    <row r="3767" spans="1:2" x14ac:dyDescent="0.2">
      <c r="A3767" s="3">
        <v>9.5340000000000007</v>
      </c>
      <c r="B3767" s="5">
        <v>95.339999999999989</v>
      </c>
    </row>
    <row r="3768" spans="1:2" x14ac:dyDescent="0.2">
      <c r="A3768" s="3">
        <v>9.5399999999999991</v>
      </c>
      <c r="B3768" s="5">
        <v>30.527999999999999</v>
      </c>
    </row>
    <row r="3769" spans="1:2" x14ac:dyDescent="0.2">
      <c r="A3769" s="3">
        <v>9.5418000000000003</v>
      </c>
      <c r="B3769" s="5">
        <v>42.408000000000001</v>
      </c>
    </row>
    <row r="3770" spans="1:2" x14ac:dyDescent="0.2">
      <c r="A3770" s="3">
        <v>9.5448000000000004</v>
      </c>
      <c r="B3770" s="5">
        <v>477.24</v>
      </c>
    </row>
    <row r="3771" spans="1:2" x14ac:dyDescent="0.2">
      <c r="A3771" s="3">
        <v>9.5526</v>
      </c>
      <c r="B3771" s="5">
        <v>26.352</v>
      </c>
    </row>
    <row r="3772" spans="1:2" x14ac:dyDescent="0.2">
      <c r="A3772" s="3">
        <v>9.5571000000000002</v>
      </c>
      <c r="B3772" s="5">
        <v>25.83</v>
      </c>
    </row>
    <row r="3773" spans="1:2" x14ac:dyDescent="0.2">
      <c r="A3773" s="3">
        <v>9.5616000000000003</v>
      </c>
      <c r="B3773" s="5">
        <v>115.536</v>
      </c>
    </row>
    <row r="3774" spans="1:2" x14ac:dyDescent="0.2">
      <c r="A3774" s="3">
        <v>9.5687999999999995</v>
      </c>
      <c r="B3774" s="5">
        <v>28.352</v>
      </c>
    </row>
    <row r="3775" spans="1:2" x14ac:dyDescent="0.2">
      <c r="A3775" s="3">
        <v>9.5736000000000008</v>
      </c>
      <c r="B3775" s="5">
        <v>63.823999999999998</v>
      </c>
    </row>
    <row r="3776" spans="1:2" x14ac:dyDescent="0.2">
      <c r="A3776" s="3">
        <v>9.5786999999999995</v>
      </c>
      <c r="B3776" s="5">
        <v>26.423999999999999</v>
      </c>
    </row>
    <row r="3777" spans="1:2" x14ac:dyDescent="0.2">
      <c r="A3777" s="3">
        <v>9.5850000000000009</v>
      </c>
      <c r="B3777" s="5">
        <v>30.672000000000001</v>
      </c>
    </row>
    <row r="3778" spans="1:2" x14ac:dyDescent="0.2">
      <c r="A3778" s="3">
        <v>9.5939999999999994</v>
      </c>
      <c r="B3778" s="5">
        <v>287.82</v>
      </c>
    </row>
    <row r="3779" spans="1:2" x14ac:dyDescent="0.2">
      <c r="A3779" s="3">
        <v>9.5968</v>
      </c>
      <c r="B3779" s="5">
        <v>95.968000000000004</v>
      </c>
    </row>
    <row r="3780" spans="1:2" x14ac:dyDescent="0.2">
      <c r="A3780" s="3">
        <v>9.5991999999999997</v>
      </c>
      <c r="B3780" s="5">
        <v>95.992000000000004</v>
      </c>
    </row>
    <row r="3781" spans="1:2" x14ac:dyDescent="0.2">
      <c r="A3781" s="3">
        <v>9.6</v>
      </c>
      <c r="B3781" s="5">
        <v>20</v>
      </c>
    </row>
    <row r="3782" spans="1:2" x14ac:dyDescent="0.2">
      <c r="A3782" s="3">
        <v>9.6039999999999992</v>
      </c>
      <c r="B3782" s="5">
        <v>19.600000000000001</v>
      </c>
    </row>
    <row r="3783" spans="1:2" x14ac:dyDescent="0.2">
      <c r="A3783" s="3">
        <v>9.6047999999999991</v>
      </c>
      <c r="B3783" s="5">
        <v>41.76</v>
      </c>
    </row>
    <row r="3784" spans="1:2" x14ac:dyDescent="0.2">
      <c r="A3784" s="3">
        <v>9.6191999999999993</v>
      </c>
      <c r="B3784" s="5">
        <v>120.23999999999998</v>
      </c>
    </row>
    <row r="3785" spans="1:2" x14ac:dyDescent="0.2">
      <c r="A3785" s="3">
        <v>9.6300000000000008</v>
      </c>
      <c r="B3785" s="5">
        <v>104.43199999999999</v>
      </c>
    </row>
    <row r="3786" spans="1:2" x14ac:dyDescent="0.2">
      <c r="A3786" s="3">
        <v>9.6374999999999993</v>
      </c>
      <c r="B3786" s="5">
        <v>30.84</v>
      </c>
    </row>
    <row r="3787" spans="1:2" x14ac:dyDescent="0.2">
      <c r="A3787" s="3">
        <v>9.6631999999999998</v>
      </c>
      <c r="B3787" s="5">
        <v>20.56</v>
      </c>
    </row>
    <row r="3788" spans="1:2" x14ac:dyDescent="0.2">
      <c r="A3788" s="3">
        <v>9.6656999999999993</v>
      </c>
      <c r="B3788" s="5">
        <v>29.29</v>
      </c>
    </row>
    <row r="3789" spans="1:2" x14ac:dyDescent="0.2">
      <c r="A3789" s="3">
        <v>9.6712000000000007</v>
      </c>
      <c r="B3789" s="5">
        <v>70.335999999999999</v>
      </c>
    </row>
    <row r="3790" spans="1:2" x14ac:dyDescent="0.2">
      <c r="A3790" s="3">
        <v>9.68</v>
      </c>
      <c r="B3790" s="5">
        <v>22</v>
      </c>
    </row>
    <row r="3791" spans="1:2" x14ac:dyDescent="0.2">
      <c r="A3791" s="3">
        <v>9.6831999999999994</v>
      </c>
      <c r="B3791" s="5">
        <v>45.567999999999998</v>
      </c>
    </row>
    <row r="3792" spans="1:2" x14ac:dyDescent="0.2">
      <c r="A3792" s="3">
        <v>9.6880000000000006</v>
      </c>
      <c r="B3792" s="5">
        <v>27.68</v>
      </c>
    </row>
    <row r="3793" spans="1:2" x14ac:dyDescent="0.2">
      <c r="A3793" s="3">
        <v>9.6913999999999998</v>
      </c>
      <c r="B3793" s="5">
        <v>20.62</v>
      </c>
    </row>
    <row r="3794" spans="1:2" x14ac:dyDescent="0.2">
      <c r="A3794" s="3">
        <v>9.6936</v>
      </c>
      <c r="B3794" s="5">
        <v>27.696000000000002</v>
      </c>
    </row>
    <row r="3795" spans="1:2" x14ac:dyDescent="0.2">
      <c r="A3795" s="3">
        <v>9.6957000000000004</v>
      </c>
      <c r="B3795" s="5">
        <v>71.819999999999993</v>
      </c>
    </row>
    <row r="3796" spans="1:2" x14ac:dyDescent="0.2">
      <c r="A3796" s="3">
        <v>9.6974999999999998</v>
      </c>
      <c r="B3796" s="5">
        <v>387.9</v>
      </c>
    </row>
    <row r="3797" spans="1:2" x14ac:dyDescent="0.2">
      <c r="A3797" s="3">
        <v>9.702</v>
      </c>
      <c r="B3797" s="5">
        <v>69.3</v>
      </c>
    </row>
    <row r="3798" spans="1:2" x14ac:dyDescent="0.2">
      <c r="A3798" s="3">
        <v>9.7037999999999993</v>
      </c>
      <c r="B3798" s="5">
        <v>28.751999999999999</v>
      </c>
    </row>
    <row r="3799" spans="1:2" x14ac:dyDescent="0.2">
      <c r="A3799" s="3">
        <v>9.7091999999999992</v>
      </c>
      <c r="B3799" s="5">
        <v>172.608</v>
      </c>
    </row>
    <row r="3800" spans="1:2" x14ac:dyDescent="0.2">
      <c r="A3800" s="3">
        <v>9.7119</v>
      </c>
      <c r="B3800" s="5">
        <v>71.94</v>
      </c>
    </row>
    <row r="3801" spans="1:2" x14ac:dyDescent="0.2">
      <c r="A3801" s="3">
        <v>9.7151999999999994</v>
      </c>
      <c r="B3801" s="5">
        <v>48.576000000000001</v>
      </c>
    </row>
    <row r="3802" spans="1:2" x14ac:dyDescent="0.2">
      <c r="A3802" s="3">
        <v>9.7164000000000001</v>
      </c>
      <c r="B3802" s="5">
        <v>485.82</v>
      </c>
    </row>
    <row r="3803" spans="1:2" x14ac:dyDescent="0.2">
      <c r="A3803" s="3">
        <v>9.7175999999999991</v>
      </c>
      <c r="B3803" s="5">
        <v>1214.7</v>
      </c>
    </row>
    <row r="3804" spans="1:2" x14ac:dyDescent="0.2">
      <c r="A3804" s="3">
        <v>9.7218</v>
      </c>
      <c r="B3804" s="5">
        <v>29.46</v>
      </c>
    </row>
    <row r="3805" spans="1:2" x14ac:dyDescent="0.2">
      <c r="A3805" s="3">
        <v>9.7327999999999992</v>
      </c>
      <c r="B3805" s="5">
        <v>34.76</v>
      </c>
    </row>
    <row r="3806" spans="1:2" x14ac:dyDescent="0.2">
      <c r="A3806" s="3">
        <v>9.7349999999999994</v>
      </c>
      <c r="B3806" s="5">
        <v>194.7</v>
      </c>
    </row>
    <row r="3807" spans="1:2" x14ac:dyDescent="0.2">
      <c r="A3807" s="3">
        <v>9.7438000000000002</v>
      </c>
      <c r="B3807" s="5">
        <v>22.66</v>
      </c>
    </row>
    <row r="3808" spans="1:2" x14ac:dyDescent="0.2">
      <c r="A3808" s="3">
        <v>9.7439999999999998</v>
      </c>
      <c r="B3808" s="5">
        <v>91.839999999999989</v>
      </c>
    </row>
    <row r="3809" spans="1:2" x14ac:dyDescent="0.2">
      <c r="A3809" s="3">
        <v>9.75</v>
      </c>
      <c r="B3809" s="5">
        <v>31.2</v>
      </c>
    </row>
    <row r="3810" spans="1:2" x14ac:dyDescent="0.2">
      <c r="A3810" s="3">
        <v>9.7607999999999997</v>
      </c>
      <c r="B3810" s="5">
        <v>39.840000000000003</v>
      </c>
    </row>
    <row r="3811" spans="1:2" x14ac:dyDescent="0.2">
      <c r="A3811" s="3">
        <v>9.7680000000000007</v>
      </c>
      <c r="B3811" s="5">
        <v>39.072000000000003</v>
      </c>
    </row>
    <row r="3812" spans="1:2" x14ac:dyDescent="0.2">
      <c r="A3812" s="3">
        <v>9.7789999999999999</v>
      </c>
      <c r="B3812" s="5">
        <v>71.12</v>
      </c>
    </row>
    <row r="3813" spans="1:2" x14ac:dyDescent="0.2">
      <c r="A3813" s="3">
        <v>9.7812000000000001</v>
      </c>
      <c r="B3813" s="5">
        <v>22.23</v>
      </c>
    </row>
    <row r="3814" spans="1:2" x14ac:dyDescent="0.2">
      <c r="A3814" s="3">
        <v>9.7911000000000001</v>
      </c>
      <c r="B3814" s="5">
        <v>22.77</v>
      </c>
    </row>
    <row r="3815" spans="1:2" x14ac:dyDescent="0.2">
      <c r="A3815" s="3">
        <v>9.7972000000000001</v>
      </c>
      <c r="B3815" s="5">
        <v>139.96</v>
      </c>
    </row>
    <row r="3816" spans="1:2" x14ac:dyDescent="0.2">
      <c r="A3816" s="3">
        <v>9.798</v>
      </c>
      <c r="B3816" s="5">
        <v>21.3</v>
      </c>
    </row>
    <row r="3817" spans="1:2" x14ac:dyDescent="0.2">
      <c r="A3817" s="3">
        <v>9.8010000000000002</v>
      </c>
      <c r="B3817" s="5">
        <v>52.271999999999998</v>
      </c>
    </row>
    <row r="3818" spans="1:2" x14ac:dyDescent="0.2">
      <c r="A3818" s="3">
        <v>9.8160000000000007</v>
      </c>
      <c r="B3818" s="5">
        <v>392.64</v>
      </c>
    </row>
    <row r="3819" spans="1:2" x14ac:dyDescent="0.2">
      <c r="A3819" s="3">
        <v>9.8163999999999998</v>
      </c>
      <c r="B3819" s="5">
        <v>21.34</v>
      </c>
    </row>
    <row r="3820" spans="1:2" x14ac:dyDescent="0.2">
      <c r="A3820" s="3">
        <v>9.8208000000000002</v>
      </c>
      <c r="B3820" s="5">
        <v>31.68</v>
      </c>
    </row>
    <row r="3821" spans="1:2" x14ac:dyDescent="0.2">
      <c r="A3821" s="3">
        <v>9.8279999999999994</v>
      </c>
      <c r="B3821" s="5">
        <v>29.12</v>
      </c>
    </row>
    <row r="3822" spans="1:2" x14ac:dyDescent="0.2">
      <c r="A3822" s="3">
        <v>9.8328000000000007</v>
      </c>
      <c r="B3822" s="5">
        <v>98.328000000000003</v>
      </c>
    </row>
    <row r="3823" spans="1:2" x14ac:dyDescent="0.2">
      <c r="A3823" s="3">
        <v>9.8352000000000004</v>
      </c>
      <c r="B3823" s="5">
        <v>98.352000000000004</v>
      </c>
    </row>
    <row r="3824" spans="1:2" x14ac:dyDescent="0.2">
      <c r="A3824" s="3">
        <v>9.8417999999999992</v>
      </c>
      <c r="B3824" s="5">
        <v>20.94</v>
      </c>
    </row>
    <row r="3825" spans="1:2" x14ac:dyDescent="0.2">
      <c r="A3825" s="3">
        <v>9.8550000000000004</v>
      </c>
      <c r="B3825" s="5">
        <v>29.2</v>
      </c>
    </row>
    <row r="3826" spans="1:2" x14ac:dyDescent="0.2">
      <c r="A3826" s="3">
        <v>9.8625000000000007</v>
      </c>
      <c r="B3826" s="5">
        <v>31.56</v>
      </c>
    </row>
    <row r="3827" spans="1:2" x14ac:dyDescent="0.2">
      <c r="A3827" s="3">
        <v>9.8658000000000001</v>
      </c>
      <c r="B3827" s="5">
        <v>54.432000000000002</v>
      </c>
    </row>
    <row r="3828" spans="1:2" x14ac:dyDescent="0.2">
      <c r="A3828" s="3">
        <v>9.8684999999999992</v>
      </c>
      <c r="B3828" s="5">
        <v>58.48</v>
      </c>
    </row>
    <row r="3829" spans="1:2" x14ac:dyDescent="0.2">
      <c r="A3829" s="3">
        <v>9.8783999999999992</v>
      </c>
      <c r="B3829" s="5">
        <v>60.480000000000004</v>
      </c>
    </row>
    <row r="3830" spans="1:2" x14ac:dyDescent="0.2">
      <c r="A3830" s="3">
        <v>9.8856000000000002</v>
      </c>
      <c r="B3830" s="5">
        <v>109.84</v>
      </c>
    </row>
    <row r="3831" spans="1:2" x14ac:dyDescent="0.2">
      <c r="A3831" s="3">
        <v>9.8901000000000003</v>
      </c>
      <c r="B3831" s="5">
        <v>146.52000000000001</v>
      </c>
    </row>
    <row r="3832" spans="1:2" x14ac:dyDescent="0.2">
      <c r="A3832" s="3">
        <v>9.891</v>
      </c>
      <c r="B3832" s="5">
        <v>21.98</v>
      </c>
    </row>
    <row r="3833" spans="1:2" x14ac:dyDescent="0.2">
      <c r="A3833" s="3">
        <v>9.9060000000000006</v>
      </c>
      <c r="B3833" s="5">
        <v>30.48</v>
      </c>
    </row>
    <row r="3834" spans="1:2" x14ac:dyDescent="0.2">
      <c r="A3834" s="3">
        <v>9.9120000000000008</v>
      </c>
      <c r="B3834" s="5">
        <v>132.16</v>
      </c>
    </row>
    <row r="3835" spans="1:2" x14ac:dyDescent="0.2">
      <c r="A3835" s="3">
        <v>9.92</v>
      </c>
      <c r="B3835" s="5">
        <v>79.36</v>
      </c>
    </row>
    <row r="3836" spans="1:2" x14ac:dyDescent="0.2">
      <c r="A3836" s="3">
        <v>9.9215999999999998</v>
      </c>
      <c r="B3836" s="5">
        <v>25.44</v>
      </c>
    </row>
    <row r="3837" spans="1:2" x14ac:dyDescent="0.2">
      <c r="A3837" s="3">
        <v>9.9296000000000006</v>
      </c>
      <c r="B3837" s="5">
        <v>34.24</v>
      </c>
    </row>
    <row r="3838" spans="1:2" x14ac:dyDescent="0.2">
      <c r="A3838" s="3">
        <v>9.9359999999999999</v>
      </c>
      <c r="B3838" s="5">
        <v>145.80000000000001</v>
      </c>
    </row>
    <row r="3839" spans="1:2" x14ac:dyDescent="0.2">
      <c r="A3839" s="3">
        <v>9.9456000000000007</v>
      </c>
      <c r="B3839" s="5">
        <v>35.520000000000003</v>
      </c>
    </row>
    <row r="3840" spans="1:2" x14ac:dyDescent="0.2">
      <c r="A3840" s="3">
        <v>9.9467999999999996</v>
      </c>
      <c r="B3840" s="5">
        <v>58.944000000000003</v>
      </c>
    </row>
    <row r="3841" spans="1:2" x14ac:dyDescent="0.2">
      <c r="A3841" s="3">
        <v>9.9521999999999995</v>
      </c>
      <c r="B3841" s="5">
        <v>132.696</v>
      </c>
    </row>
    <row r="3842" spans="1:2" x14ac:dyDescent="0.2">
      <c r="A3842" s="3">
        <v>9.9651999999999994</v>
      </c>
      <c r="B3842" s="5">
        <v>341.66399999999999</v>
      </c>
    </row>
    <row r="3843" spans="1:2" x14ac:dyDescent="0.2">
      <c r="A3843" s="3">
        <v>9.9872999999999994</v>
      </c>
      <c r="B3843" s="5">
        <v>36.99</v>
      </c>
    </row>
    <row r="3844" spans="1:2" x14ac:dyDescent="0.2">
      <c r="A3844" s="3">
        <v>9.9882000000000009</v>
      </c>
      <c r="B3844" s="5">
        <v>665.88</v>
      </c>
    </row>
    <row r="3845" spans="1:2" x14ac:dyDescent="0.2">
      <c r="A3845" s="3">
        <v>9.99</v>
      </c>
      <c r="B3845" s="5">
        <v>55.5</v>
      </c>
    </row>
    <row r="3846" spans="1:2" x14ac:dyDescent="0.2">
      <c r="A3846" s="3">
        <v>9.9936000000000007</v>
      </c>
      <c r="B3846" s="5">
        <v>27.76</v>
      </c>
    </row>
    <row r="3847" spans="1:2" x14ac:dyDescent="0.2">
      <c r="A3847" s="3">
        <v>9.9949999999999992</v>
      </c>
      <c r="B3847" s="5">
        <v>39.979999999999997</v>
      </c>
    </row>
    <row r="3848" spans="1:2" x14ac:dyDescent="0.2">
      <c r="A3848" s="3">
        <v>9.9992000000000001</v>
      </c>
      <c r="B3848" s="5">
        <v>34.479999999999997</v>
      </c>
    </row>
    <row r="3849" spans="1:2" x14ac:dyDescent="0.2">
      <c r="A3849" s="3">
        <v>10.007999999999999</v>
      </c>
      <c r="B3849" s="5">
        <v>88.96</v>
      </c>
    </row>
    <row r="3850" spans="1:2" x14ac:dyDescent="0.2">
      <c r="A3850" s="3">
        <v>10.0116</v>
      </c>
      <c r="B3850" s="5">
        <v>29.664000000000001</v>
      </c>
    </row>
    <row r="3851" spans="1:2" x14ac:dyDescent="0.2">
      <c r="A3851" s="3">
        <v>10.0128</v>
      </c>
      <c r="B3851" s="5">
        <v>35.76</v>
      </c>
    </row>
    <row r="3852" spans="1:2" x14ac:dyDescent="0.2">
      <c r="A3852" s="3">
        <v>10.0282</v>
      </c>
      <c r="B3852" s="5">
        <v>69.16</v>
      </c>
    </row>
    <row r="3853" spans="1:2" x14ac:dyDescent="0.2">
      <c r="A3853" s="3">
        <v>10.0464</v>
      </c>
      <c r="B3853" s="5">
        <v>35.880000000000003</v>
      </c>
    </row>
    <row r="3854" spans="1:2" x14ac:dyDescent="0.2">
      <c r="A3854" s="3">
        <v>10.048</v>
      </c>
      <c r="B3854" s="5">
        <v>31.4</v>
      </c>
    </row>
    <row r="3855" spans="1:2" x14ac:dyDescent="0.2">
      <c r="A3855" s="3">
        <v>10.048500000000001</v>
      </c>
      <c r="B3855" s="5">
        <v>160.77600000000001</v>
      </c>
    </row>
    <row r="3856" spans="1:2" x14ac:dyDescent="0.2">
      <c r="A3856" s="3">
        <v>10.0572</v>
      </c>
      <c r="B3856" s="5">
        <v>27.744</v>
      </c>
    </row>
    <row r="3857" spans="1:2" x14ac:dyDescent="0.2">
      <c r="A3857" s="3">
        <v>10.058</v>
      </c>
      <c r="B3857" s="5">
        <v>21.4</v>
      </c>
    </row>
    <row r="3858" spans="1:2" x14ac:dyDescent="0.2">
      <c r="A3858" s="3">
        <v>10.061999999999999</v>
      </c>
      <c r="B3858" s="5">
        <v>30.96</v>
      </c>
    </row>
    <row r="3859" spans="1:2" x14ac:dyDescent="0.2">
      <c r="A3859" s="3">
        <v>10.0624</v>
      </c>
      <c r="B3859" s="5">
        <v>26.48</v>
      </c>
    </row>
    <row r="3860" spans="1:2" x14ac:dyDescent="0.2">
      <c r="A3860" s="3">
        <v>10.0632</v>
      </c>
      <c r="B3860" s="5">
        <v>28.751999999999999</v>
      </c>
    </row>
    <row r="3861" spans="1:2" x14ac:dyDescent="0.2">
      <c r="A3861" s="3">
        <v>10.0724</v>
      </c>
      <c r="B3861" s="5">
        <v>30.992000000000001</v>
      </c>
    </row>
    <row r="3862" spans="1:2" x14ac:dyDescent="0.2">
      <c r="A3862" s="3">
        <v>10.0725</v>
      </c>
      <c r="B3862" s="5">
        <v>40.29</v>
      </c>
    </row>
    <row r="3863" spans="1:2" x14ac:dyDescent="0.2">
      <c r="A3863" s="3">
        <v>10.074400000000001</v>
      </c>
      <c r="B3863" s="5">
        <v>35.979999999999997</v>
      </c>
    </row>
    <row r="3864" spans="1:2" x14ac:dyDescent="0.2">
      <c r="A3864" s="3">
        <v>10.077199999999999</v>
      </c>
      <c r="B3864" s="5">
        <v>28.792000000000002</v>
      </c>
    </row>
    <row r="3865" spans="1:2" x14ac:dyDescent="0.2">
      <c r="A3865" s="3">
        <v>10.0792</v>
      </c>
      <c r="B3865" s="5">
        <v>100.792</v>
      </c>
    </row>
    <row r="3866" spans="1:2" x14ac:dyDescent="0.2">
      <c r="A3866" s="3">
        <v>10.08</v>
      </c>
      <c r="B3866" s="5">
        <v>28.8</v>
      </c>
    </row>
    <row r="3867" spans="1:2" x14ac:dyDescent="0.2">
      <c r="A3867" s="3">
        <v>10.0878</v>
      </c>
      <c r="B3867" s="5">
        <v>21.93</v>
      </c>
    </row>
    <row r="3868" spans="1:2" x14ac:dyDescent="0.2">
      <c r="A3868" s="3">
        <v>10.089</v>
      </c>
      <c r="B3868" s="5">
        <v>67.260000000000005</v>
      </c>
    </row>
    <row r="3869" spans="1:2" x14ac:dyDescent="0.2">
      <c r="A3869" s="3">
        <v>10.098000000000001</v>
      </c>
      <c r="B3869" s="5">
        <v>161.56800000000001</v>
      </c>
    </row>
    <row r="3870" spans="1:2" x14ac:dyDescent="0.2">
      <c r="A3870" s="3">
        <v>10.103999999999999</v>
      </c>
      <c r="B3870" s="5">
        <v>67.36</v>
      </c>
    </row>
    <row r="3871" spans="1:2" x14ac:dyDescent="0.2">
      <c r="A3871" s="3">
        <v>10.109400000000001</v>
      </c>
      <c r="B3871" s="5">
        <v>27.888000000000002</v>
      </c>
    </row>
    <row r="3872" spans="1:2" x14ac:dyDescent="0.2">
      <c r="A3872" s="3">
        <v>10.1493</v>
      </c>
      <c r="B3872" s="5">
        <v>30.071999999999999</v>
      </c>
    </row>
    <row r="3873" spans="1:2" x14ac:dyDescent="0.2">
      <c r="A3873" s="3">
        <v>10.164</v>
      </c>
      <c r="B3873" s="5">
        <v>30.8</v>
      </c>
    </row>
    <row r="3874" spans="1:2" x14ac:dyDescent="0.2">
      <c r="A3874" s="3">
        <v>10.179</v>
      </c>
      <c r="B3874" s="5">
        <v>35.1</v>
      </c>
    </row>
    <row r="3875" spans="1:2" x14ac:dyDescent="0.2">
      <c r="A3875" s="3">
        <v>10.202999999999999</v>
      </c>
      <c r="B3875" s="5">
        <v>53.7</v>
      </c>
    </row>
    <row r="3876" spans="1:2" x14ac:dyDescent="0.2">
      <c r="A3876" s="3">
        <v>10.224</v>
      </c>
      <c r="B3876" s="5">
        <v>68.16</v>
      </c>
    </row>
    <row r="3877" spans="1:2" x14ac:dyDescent="0.2">
      <c r="A3877" s="3">
        <v>10.224500000000001</v>
      </c>
      <c r="B3877" s="5">
        <v>62.92</v>
      </c>
    </row>
    <row r="3878" spans="1:2" x14ac:dyDescent="0.2">
      <c r="A3878" s="3">
        <v>10.247999999999999</v>
      </c>
      <c r="B3878" s="5">
        <v>24.4</v>
      </c>
    </row>
    <row r="3879" spans="1:2" x14ac:dyDescent="0.2">
      <c r="A3879" s="3">
        <v>10.258800000000001</v>
      </c>
      <c r="B3879" s="5">
        <v>273.56799999999998</v>
      </c>
    </row>
    <row r="3880" spans="1:2" x14ac:dyDescent="0.2">
      <c r="A3880" s="3">
        <v>10.2592</v>
      </c>
      <c r="B3880" s="5">
        <v>102.592</v>
      </c>
    </row>
    <row r="3881" spans="1:2" x14ac:dyDescent="0.2">
      <c r="A3881" s="3">
        <v>10.3071</v>
      </c>
      <c r="B3881" s="5">
        <v>65.789999999999992</v>
      </c>
    </row>
    <row r="3882" spans="1:2" x14ac:dyDescent="0.2">
      <c r="A3882" s="3">
        <v>10.311999999999999</v>
      </c>
      <c r="B3882" s="5">
        <v>103.12</v>
      </c>
    </row>
    <row r="3883" spans="1:2" x14ac:dyDescent="0.2">
      <c r="A3883" s="3">
        <v>10.315200000000001</v>
      </c>
      <c r="B3883" s="5">
        <v>36.840000000000003</v>
      </c>
    </row>
    <row r="3884" spans="1:2" x14ac:dyDescent="0.2">
      <c r="A3884" s="3">
        <v>10.316800000000001</v>
      </c>
      <c r="B3884" s="5">
        <v>79.36</v>
      </c>
    </row>
    <row r="3885" spans="1:2" x14ac:dyDescent="0.2">
      <c r="A3885" s="3">
        <v>10.3194</v>
      </c>
      <c r="B3885" s="5">
        <v>30.576000000000001</v>
      </c>
    </row>
    <row r="3886" spans="1:2" x14ac:dyDescent="0.2">
      <c r="A3886" s="3">
        <v>10.327</v>
      </c>
      <c r="B3886" s="5">
        <v>22.45</v>
      </c>
    </row>
    <row r="3887" spans="1:2" x14ac:dyDescent="0.2">
      <c r="A3887" s="3">
        <v>10.3408</v>
      </c>
      <c r="B3887" s="5">
        <v>22.48</v>
      </c>
    </row>
    <row r="3888" spans="1:2" x14ac:dyDescent="0.2">
      <c r="A3888" s="3">
        <v>10.347300000000001</v>
      </c>
      <c r="B3888" s="5">
        <v>1379.64</v>
      </c>
    </row>
    <row r="3889" spans="1:2" x14ac:dyDescent="0.2">
      <c r="A3889" s="3">
        <v>10.348800000000001</v>
      </c>
      <c r="B3889" s="5">
        <v>64.679999999999993</v>
      </c>
    </row>
    <row r="3890" spans="1:2" x14ac:dyDescent="0.2">
      <c r="A3890" s="3">
        <v>10.35</v>
      </c>
      <c r="B3890" s="5">
        <v>271.39999999999998</v>
      </c>
    </row>
    <row r="3891" spans="1:2" x14ac:dyDescent="0.2">
      <c r="A3891" s="3">
        <v>10.368</v>
      </c>
      <c r="B3891" s="5">
        <v>32.4</v>
      </c>
    </row>
    <row r="3892" spans="1:2" x14ac:dyDescent="0.2">
      <c r="A3892" s="3">
        <v>10.374000000000001</v>
      </c>
      <c r="B3892" s="5">
        <v>64.599999999999994</v>
      </c>
    </row>
    <row r="3893" spans="1:2" x14ac:dyDescent="0.2">
      <c r="A3893" s="3">
        <v>10.3896</v>
      </c>
      <c r="B3893" s="5">
        <v>39.96</v>
      </c>
    </row>
    <row r="3894" spans="1:2" x14ac:dyDescent="0.2">
      <c r="A3894" s="3">
        <v>10.3904</v>
      </c>
      <c r="B3894" s="5">
        <v>30.56</v>
      </c>
    </row>
    <row r="3895" spans="1:2" x14ac:dyDescent="0.2">
      <c r="A3895" s="3">
        <v>10.393599999999999</v>
      </c>
      <c r="B3895" s="5">
        <v>444.416</v>
      </c>
    </row>
    <row r="3896" spans="1:2" x14ac:dyDescent="0.2">
      <c r="A3896" s="3">
        <v>10.395</v>
      </c>
      <c r="B3896" s="5">
        <v>34.65</v>
      </c>
    </row>
    <row r="3897" spans="1:2" x14ac:dyDescent="0.2">
      <c r="A3897" s="3">
        <v>10.397399999999999</v>
      </c>
      <c r="B3897" s="5">
        <v>63.984000000000002</v>
      </c>
    </row>
    <row r="3898" spans="1:2" x14ac:dyDescent="0.2">
      <c r="A3898" s="3">
        <v>10.4076</v>
      </c>
      <c r="B3898" s="5">
        <v>37.17</v>
      </c>
    </row>
    <row r="3899" spans="1:2" x14ac:dyDescent="0.2">
      <c r="A3899" s="3">
        <v>10.4148</v>
      </c>
      <c r="B3899" s="5">
        <v>94.679999999999993</v>
      </c>
    </row>
    <row r="3900" spans="1:2" x14ac:dyDescent="0.2">
      <c r="A3900" s="3">
        <v>10.422000000000001</v>
      </c>
      <c r="B3900" s="5">
        <v>27.792000000000002</v>
      </c>
    </row>
    <row r="3901" spans="1:2" x14ac:dyDescent="0.2">
      <c r="A3901" s="3">
        <v>10.4284</v>
      </c>
      <c r="B3901" s="5">
        <v>35.96</v>
      </c>
    </row>
    <row r="3902" spans="1:2" x14ac:dyDescent="0.2">
      <c r="A3902" s="3">
        <v>10.43</v>
      </c>
      <c r="B3902" s="5">
        <v>33.375999999999998</v>
      </c>
    </row>
    <row r="3903" spans="1:2" x14ac:dyDescent="0.2">
      <c r="A3903" s="3">
        <v>10.433999999999999</v>
      </c>
      <c r="B3903" s="5">
        <v>22.2</v>
      </c>
    </row>
    <row r="3904" spans="1:2" x14ac:dyDescent="0.2">
      <c r="A3904" s="3">
        <v>10.44</v>
      </c>
      <c r="B3904" s="5">
        <v>23.2</v>
      </c>
    </row>
    <row r="3905" spans="1:2" x14ac:dyDescent="0.2">
      <c r="A3905" s="3">
        <v>10.449</v>
      </c>
      <c r="B3905" s="5">
        <v>24.3</v>
      </c>
    </row>
    <row r="3906" spans="1:2" x14ac:dyDescent="0.2">
      <c r="A3906" s="3">
        <v>10.4496</v>
      </c>
      <c r="B3906" s="5">
        <v>74.64</v>
      </c>
    </row>
    <row r="3907" spans="1:2" x14ac:dyDescent="0.2">
      <c r="A3907" s="3">
        <v>10.465</v>
      </c>
      <c r="B3907" s="5">
        <v>117.208</v>
      </c>
    </row>
    <row r="3908" spans="1:2" x14ac:dyDescent="0.2">
      <c r="A3908" s="3">
        <v>10.4754</v>
      </c>
      <c r="B3908" s="5">
        <v>40.29</v>
      </c>
    </row>
    <row r="3909" spans="1:2" x14ac:dyDescent="0.2">
      <c r="A3909" s="3">
        <v>10.478400000000001</v>
      </c>
      <c r="B3909" s="5">
        <v>222.666</v>
      </c>
    </row>
    <row r="3910" spans="1:2" x14ac:dyDescent="0.2">
      <c r="A3910" s="3">
        <v>10.4832</v>
      </c>
      <c r="B3910" s="5">
        <v>21.84</v>
      </c>
    </row>
    <row r="3911" spans="1:2" x14ac:dyDescent="0.2">
      <c r="A3911" s="3">
        <v>10.487500000000001</v>
      </c>
      <c r="B3911" s="5">
        <v>41.95</v>
      </c>
    </row>
    <row r="3912" spans="1:2" x14ac:dyDescent="0.2">
      <c r="A3912" s="3">
        <v>10.4985</v>
      </c>
      <c r="B3912" s="5">
        <v>167.976</v>
      </c>
    </row>
    <row r="3913" spans="1:2" x14ac:dyDescent="0.2">
      <c r="A3913" s="3">
        <v>10.5</v>
      </c>
      <c r="B3913" s="5">
        <v>135</v>
      </c>
    </row>
    <row r="3914" spans="1:2" x14ac:dyDescent="0.2">
      <c r="A3914" s="3">
        <v>10.507199999999999</v>
      </c>
      <c r="B3914" s="5">
        <v>79.599999999999994</v>
      </c>
    </row>
    <row r="3915" spans="1:2" x14ac:dyDescent="0.2">
      <c r="A3915" s="3">
        <v>10.5084</v>
      </c>
      <c r="B3915" s="5">
        <v>25.02</v>
      </c>
    </row>
    <row r="3916" spans="1:2" x14ac:dyDescent="0.2">
      <c r="A3916" s="3">
        <v>10.512</v>
      </c>
      <c r="B3916" s="5">
        <v>51.099999999999994</v>
      </c>
    </row>
    <row r="3917" spans="1:2" x14ac:dyDescent="0.2">
      <c r="A3917" s="3">
        <v>10.5144</v>
      </c>
      <c r="B3917" s="5">
        <v>40.44</v>
      </c>
    </row>
    <row r="3918" spans="1:2" x14ac:dyDescent="0.2">
      <c r="A3918" s="3">
        <v>10.518000000000001</v>
      </c>
      <c r="B3918" s="5">
        <v>105.18</v>
      </c>
    </row>
    <row r="3919" spans="1:2" x14ac:dyDescent="0.2">
      <c r="A3919" s="3">
        <v>10.5252</v>
      </c>
      <c r="B3919" s="5">
        <v>21.48</v>
      </c>
    </row>
    <row r="3920" spans="1:2" x14ac:dyDescent="0.2">
      <c r="A3920" s="3">
        <v>10.5504</v>
      </c>
      <c r="B3920" s="5">
        <v>75.36</v>
      </c>
    </row>
    <row r="3921" spans="1:2" x14ac:dyDescent="0.2">
      <c r="A3921" s="3">
        <v>10.5534</v>
      </c>
      <c r="B3921" s="5">
        <v>76.751999999999995</v>
      </c>
    </row>
    <row r="3922" spans="1:2" x14ac:dyDescent="0.2">
      <c r="A3922" s="3">
        <v>10.555199999999999</v>
      </c>
      <c r="B3922" s="5">
        <v>21.99</v>
      </c>
    </row>
    <row r="3923" spans="1:2" x14ac:dyDescent="0.2">
      <c r="A3923" s="3">
        <v>10.56</v>
      </c>
      <c r="B3923" s="5">
        <v>33.792000000000002</v>
      </c>
    </row>
    <row r="3924" spans="1:2" x14ac:dyDescent="0.2">
      <c r="A3924" s="3">
        <v>10.5672</v>
      </c>
      <c r="B3924" s="5">
        <v>25.16</v>
      </c>
    </row>
    <row r="3925" spans="1:2" x14ac:dyDescent="0.2">
      <c r="A3925" s="3">
        <v>10.571400000000001</v>
      </c>
      <c r="B3925" s="5">
        <v>281.904</v>
      </c>
    </row>
    <row r="3926" spans="1:2" x14ac:dyDescent="0.2">
      <c r="A3926" s="3">
        <v>10.572800000000001</v>
      </c>
      <c r="B3926" s="5">
        <v>37.76</v>
      </c>
    </row>
    <row r="3927" spans="1:2" x14ac:dyDescent="0.2">
      <c r="A3927" s="3">
        <v>10.5754</v>
      </c>
      <c r="B3927" s="5">
        <v>36.783999999999999</v>
      </c>
    </row>
    <row r="3928" spans="1:2" x14ac:dyDescent="0.2">
      <c r="A3928" s="3">
        <v>10.584</v>
      </c>
      <c r="B3928" s="5">
        <v>44.1</v>
      </c>
    </row>
    <row r="3929" spans="1:2" x14ac:dyDescent="0.2">
      <c r="A3929" s="3">
        <v>10.623200000000001</v>
      </c>
      <c r="B3929" s="5">
        <v>30.352</v>
      </c>
    </row>
    <row r="3930" spans="1:2" x14ac:dyDescent="0.2">
      <c r="A3930" s="3">
        <v>10.625999999999999</v>
      </c>
      <c r="B3930" s="5">
        <v>23.1</v>
      </c>
    </row>
    <row r="3931" spans="1:2" x14ac:dyDescent="0.2">
      <c r="A3931" s="3">
        <v>10.6288</v>
      </c>
      <c r="B3931" s="5">
        <v>40.880000000000003</v>
      </c>
    </row>
    <row r="3932" spans="1:2" x14ac:dyDescent="0.2">
      <c r="A3932" s="3">
        <v>10.642799999999999</v>
      </c>
      <c r="B3932" s="5">
        <v>21.72</v>
      </c>
    </row>
    <row r="3933" spans="1:2" x14ac:dyDescent="0.2">
      <c r="A3933" s="3">
        <v>10.647</v>
      </c>
      <c r="B3933" s="5">
        <v>234.23400000000001</v>
      </c>
    </row>
    <row r="3934" spans="1:2" x14ac:dyDescent="0.2">
      <c r="A3934" s="3">
        <v>10.652200000000001</v>
      </c>
      <c r="B3934" s="5">
        <v>40.97</v>
      </c>
    </row>
    <row r="3935" spans="1:2" x14ac:dyDescent="0.2">
      <c r="A3935" s="3">
        <v>10.679399999999999</v>
      </c>
      <c r="B3935" s="5">
        <v>854.35199999999998</v>
      </c>
    </row>
    <row r="3936" spans="1:2" x14ac:dyDescent="0.2">
      <c r="A3936" s="3">
        <v>10.68</v>
      </c>
      <c r="B3936" s="5">
        <v>106.8</v>
      </c>
    </row>
    <row r="3937" spans="1:2" x14ac:dyDescent="0.2">
      <c r="A3937" s="3">
        <v>10.7037</v>
      </c>
      <c r="B3937" s="5">
        <v>95.144000000000005</v>
      </c>
    </row>
    <row r="3938" spans="1:2" x14ac:dyDescent="0.2">
      <c r="A3938" s="3">
        <v>10.7136</v>
      </c>
      <c r="B3938" s="5">
        <v>22.32</v>
      </c>
    </row>
    <row r="3939" spans="1:2" x14ac:dyDescent="0.2">
      <c r="A3939" s="3">
        <v>10.7301</v>
      </c>
      <c r="B3939" s="5">
        <v>45.66</v>
      </c>
    </row>
    <row r="3940" spans="1:2" x14ac:dyDescent="0.2">
      <c r="A3940" s="3">
        <v>10.7325</v>
      </c>
      <c r="B3940" s="5">
        <v>23.85</v>
      </c>
    </row>
    <row r="3941" spans="1:2" x14ac:dyDescent="0.2">
      <c r="A3941" s="3">
        <v>10.74</v>
      </c>
      <c r="B3941" s="5">
        <v>21.48</v>
      </c>
    </row>
    <row r="3942" spans="1:2" x14ac:dyDescent="0.2">
      <c r="A3942" s="3">
        <v>10.7424</v>
      </c>
      <c r="B3942" s="5">
        <v>22.38</v>
      </c>
    </row>
    <row r="3943" spans="1:2" x14ac:dyDescent="0.2">
      <c r="A3943" s="3">
        <v>10.744</v>
      </c>
      <c r="B3943" s="5">
        <v>107.44</v>
      </c>
    </row>
    <row r="3944" spans="1:2" x14ac:dyDescent="0.2">
      <c r="A3944" s="3">
        <v>10.760400000000001</v>
      </c>
      <c r="B3944" s="5">
        <v>21.96</v>
      </c>
    </row>
    <row r="3945" spans="1:2" x14ac:dyDescent="0.2">
      <c r="A3945" s="3">
        <v>10.763999999999999</v>
      </c>
      <c r="B3945" s="5">
        <v>23.92</v>
      </c>
    </row>
    <row r="3946" spans="1:2" x14ac:dyDescent="0.2">
      <c r="A3946" s="3">
        <v>10.773</v>
      </c>
      <c r="B3946" s="5">
        <v>143.63999999999999</v>
      </c>
    </row>
    <row r="3947" spans="1:2" x14ac:dyDescent="0.2">
      <c r="A3947" s="3">
        <v>10.7849</v>
      </c>
      <c r="B3947" s="5">
        <v>34.79</v>
      </c>
    </row>
    <row r="3948" spans="1:2" x14ac:dyDescent="0.2">
      <c r="A3948" s="3">
        <v>10.788</v>
      </c>
      <c r="B3948" s="5">
        <v>215.76</v>
      </c>
    </row>
    <row r="3949" spans="1:2" x14ac:dyDescent="0.2">
      <c r="A3949" s="3">
        <v>10.789199999999999</v>
      </c>
      <c r="B3949" s="5">
        <v>29.16</v>
      </c>
    </row>
    <row r="3950" spans="1:2" x14ac:dyDescent="0.2">
      <c r="A3950" s="3">
        <v>10.7912</v>
      </c>
      <c r="B3950" s="5">
        <v>22.96</v>
      </c>
    </row>
    <row r="3951" spans="1:2" x14ac:dyDescent="0.2">
      <c r="A3951" s="3">
        <v>10.794</v>
      </c>
      <c r="B3951" s="5">
        <v>172.70400000000001</v>
      </c>
    </row>
    <row r="3952" spans="1:2" x14ac:dyDescent="0.2">
      <c r="A3952" s="3">
        <v>10.7964</v>
      </c>
      <c r="B3952" s="5">
        <v>59.98</v>
      </c>
    </row>
    <row r="3953" spans="1:2" x14ac:dyDescent="0.2">
      <c r="A3953" s="3">
        <v>10.7996</v>
      </c>
      <c r="B3953" s="5">
        <v>37.24</v>
      </c>
    </row>
    <row r="3954" spans="1:2" x14ac:dyDescent="0.2">
      <c r="A3954" s="3">
        <v>10.8</v>
      </c>
      <c r="B3954" s="5">
        <v>45</v>
      </c>
    </row>
    <row r="3955" spans="1:2" x14ac:dyDescent="0.2">
      <c r="A3955" s="3">
        <v>10.805400000000001</v>
      </c>
      <c r="B3955" s="5">
        <v>29.808</v>
      </c>
    </row>
    <row r="3956" spans="1:2" x14ac:dyDescent="0.2">
      <c r="A3956" s="3">
        <v>10.813599999999999</v>
      </c>
      <c r="B3956" s="5">
        <v>38.619999999999997</v>
      </c>
    </row>
    <row r="3957" spans="1:2" x14ac:dyDescent="0.2">
      <c r="A3957" s="3">
        <v>10.8248</v>
      </c>
      <c r="B3957" s="5">
        <v>1082.48</v>
      </c>
    </row>
    <row r="3958" spans="1:2" x14ac:dyDescent="0.2">
      <c r="A3958" s="3">
        <v>10.8558</v>
      </c>
      <c r="B3958" s="5">
        <v>29.34</v>
      </c>
    </row>
    <row r="3959" spans="1:2" x14ac:dyDescent="0.2">
      <c r="A3959" s="3">
        <v>10.8588</v>
      </c>
      <c r="B3959" s="5">
        <v>434.35199999999998</v>
      </c>
    </row>
    <row r="3960" spans="1:2" x14ac:dyDescent="0.2">
      <c r="A3960" s="3">
        <v>10.8682</v>
      </c>
      <c r="B3960" s="5">
        <v>22.18</v>
      </c>
    </row>
    <row r="3961" spans="1:2" x14ac:dyDescent="0.2">
      <c r="A3961" s="3">
        <v>10.875</v>
      </c>
      <c r="B3961" s="5">
        <v>43.5</v>
      </c>
    </row>
    <row r="3962" spans="1:2" x14ac:dyDescent="0.2">
      <c r="A3962" s="3">
        <v>10.878399999999999</v>
      </c>
      <c r="B3962" s="5">
        <v>108.78400000000001</v>
      </c>
    </row>
    <row r="3963" spans="1:2" x14ac:dyDescent="0.2">
      <c r="A3963" s="3">
        <v>10.881</v>
      </c>
      <c r="B3963" s="5">
        <v>154.69000000000003</v>
      </c>
    </row>
    <row r="3964" spans="1:2" x14ac:dyDescent="0.2">
      <c r="A3964" s="3">
        <v>10.883599999999999</v>
      </c>
      <c r="B3964" s="5">
        <v>23.66</v>
      </c>
    </row>
    <row r="3965" spans="1:2" x14ac:dyDescent="0.2">
      <c r="A3965" s="3">
        <v>10.8864</v>
      </c>
      <c r="B3965" s="5">
        <v>311.03999999999991</v>
      </c>
    </row>
    <row r="3966" spans="1:2" x14ac:dyDescent="0.2">
      <c r="A3966" s="3">
        <v>10.89</v>
      </c>
      <c r="B3966" s="5">
        <v>24.75</v>
      </c>
    </row>
    <row r="3967" spans="1:2" x14ac:dyDescent="0.2">
      <c r="A3967" s="3">
        <v>10.896000000000001</v>
      </c>
      <c r="B3967" s="5">
        <v>123.488</v>
      </c>
    </row>
    <row r="3968" spans="1:2" x14ac:dyDescent="0.2">
      <c r="A3968" s="3">
        <v>10.896599999999999</v>
      </c>
      <c r="B3968" s="5">
        <v>41.91</v>
      </c>
    </row>
    <row r="3969" spans="1:2" x14ac:dyDescent="0.2">
      <c r="A3969" s="3">
        <v>10.906000000000001</v>
      </c>
      <c r="B3969" s="5">
        <v>57.4</v>
      </c>
    </row>
    <row r="3970" spans="1:2" x14ac:dyDescent="0.2">
      <c r="A3970" s="3">
        <v>10.909599999999999</v>
      </c>
      <c r="B3970" s="5">
        <v>167.84</v>
      </c>
    </row>
    <row r="3971" spans="1:2" x14ac:dyDescent="0.2">
      <c r="A3971" s="3">
        <v>10.9193</v>
      </c>
      <c r="B3971" s="5">
        <v>124.792</v>
      </c>
    </row>
    <row r="3972" spans="1:2" x14ac:dyDescent="0.2">
      <c r="A3972" s="3">
        <v>10.92</v>
      </c>
      <c r="B3972" s="5">
        <v>21.84</v>
      </c>
    </row>
    <row r="3973" spans="1:2" x14ac:dyDescent="0.2">
      <c r="A3973" s="3">
        <v>10.9368</v>
      </c>
      <c r="B3973" s="5">
        <v>31.248000000000001</v>
      </c>
    </row>
    <row r="3974" spans="1:2" x14ac:dyDescent="0.2">
      <c r="A3974" s="3">
        <v>10.94</v>
      </c>
      <c r="B3974" s="5">
        <v>21.88</v>
      </c>
    </row>
    <row r="3975" spans="1:2" x14ac:dyDescent="0.2">
      <c r="A3975" s="3">
        <v>10.949400000000001</v>
      </c>
      <c r="B3975" s="5">
        <v>99.54</v>
      </c>
    </row>
    <row r="3976" spans="1:2" x14ac:dyDescent="0.2">
      <c r="A3976" s="3">
        <v>10.958399999999999</v>
      </c>
      <c r="B3976" s="5">
        <v>273.95999999999998</v>
      </c>
    </row>
    <row r="3977" spans="1:2" x14ac:dyDescent="0.2">
      <c r="A3977" s="3">
        <v>10.9602</v>
      </c>
      <c r="B3977" s="5">
        <v>97.424000000000007</v>
      </c>
    </row>
    <row r="3978" spans="1:2" x14ac:dyDescent="0.2">
      <c r="A3978" s="3">
        <v>10.969799999999999</v>
      </c>
      <c r="B3978" s="5">
        <v>46.68</v>
      </c>
    </row>
    <row r="3979" spans="1:2" x14ac:dyDescent="0.2">
      <c r="A3979" s="3">
        <v>10.984</v>
      </c>
      <c r="B3979" s="5">
        <v>54.92</v>
      </c>
    </row>
    <row r="3980" spans="1:2" x14ac:dyDescent="0.2">
      <c r="A3980" s="3">
        <v>10.9939</v>
      </c>
      <c r="B3980" s="5">
        <v>37.909999999999997</v>
      </c>
    </row>
    <row r="3981" spans="1:2" x14ac:dyDescent="0.2">
      <c r="A3981" s="3">
        <v>11.0016</v>
      </c>
      <c r="B3981" s="5">
        <v>22.92</v>
      </c>
    </row>
    <row r="3982" spans="1:2" x14ac:dyDescent="0.2">
      <c r="A3982" s="3">
        <v>11.025</v>
      </c>
      <c r="B3982" s="5">
        <v>26.25</v>
      </c>
    </row>
    <row r="3983" spans="1:2" x14ac:dyDescent="0.2">
      <c r="A3983" s="3">
        <v>11.026400000000001</v>
      </c>
      <c r="B3983" s="5">
        <v>31.504000000000001</v>
      </c>
    </row>
    <row r="3984" spans="1:2" x14ac:dyDescent="0.2">
      <c r="A3984" s="3">
        <v>11.035399999999999</v>
      </c>
      <c r="B3984" s="5">
        <v>47.98</v>
      </c>
    </row>
    <row r="3985" spans="1:2" x14ac:dyDescent="0.2">
      <c r="A3985" s="3">
        <v>11.0388</v>
      </c>
      <c r="B3985" s="5">
        <v>275.97000000000003</v>
      </c>
    </row>
    <row r="3986" spans="1:2" x14ac:dyDescent="0.2">
      <c r="A3986" s="3">
        <v>11.054399999999999</v>
      </c>
      <c r="B3986" s="5">
        <v>39.479999999999997</v>
      </c>
    </row>
    <row r="3987" spans="1:2" x14ac:dyDescent="0.2">
      <c r="A3987" s="3">
        <v>11.070399999999999</v>
      </c>
      <c r="B3987" s="5">
        <v>40.256</v>
      </c>
    </row>
    <row r="3988" spans="1:2" x14ac:dyDescent="0.2">
      <c r="A3988" s="3">
        <v>11.076000000000001</v>
      </c>
      <c r="B3988" s="5">
        <v>56.8</v>
      </c>
    </row>
    <row r="3989" spans="1:2" x14ac:dyDescent="0.2">
      <c r="A3989" s="3">
        <v>11.0808</v>
      </c>
      <c r="B3989" s="5">
        <v>41.04</v>
      </c>
    </row>
    <row r="3990" spans="1:2" x14ac:dyDescent="0.2">
      <c r="A3990" s="3">
        <v>11.086</v>
      </c>
      <c r="B3990" s="5">
        <v>48.2</v>
      </c>
    </row>
    <row r="3991" spans="1:2" x14ac:dyDescent="0.2">
      <c r="A3991" s="3">
        <v>11.087999999999999</v>
      </c>
      <c r="B3991" s="5">
        <v>31.68</v>
      </c>
    </row>
    <row r="3992" spans="1:2" x14ac:dyDescent="0.2">
      <c r="A3992" s="3">
        <v>11.093999999999999</v>
      </c>
      <c r="B3992" s="5">
        <v>88.751999999999995</v>
      </c>
    </row>
    <row r="3993" spans="1:2" x14ac:dyDescent="0.2">
      <c r="A3993" s="3">
        <v>11.102399999999999</v>
      </c>
      <c r="B3993" s="5">
        <v>98.688000000000002</v>
      </c>
    </row>
    <row r="3994" spans="1:2" x14ac:dyDescent="0.2">
      <c r="A3994" s="3">
        <v>11.113200000000001</v>
      </c>
      <c r="B3994" s="5">
        <v>22.68</v>
      </c>
    </row>
    <row r="3995" spans="1:2" x14ac:dyDescent="0.2">
      <c r="A3995" s="3">
        <v>11.117599999999999</v>
      </c>
      <c r="B3995" s="5">
        <v>128.28</v>
      </c>
    </row>
    <row r="3996" spans="1:2" x14ac:dyDescent="0.2">
      <c r="A3996" s="3">
        <v>11.1294</v>
      </c>
      <c r="B3996" s="5">
        <v>41.22</v>
      </c>
    </row>
    <row r="3997" spans="1:2" x14ac:dyDescent="0.2">
      <c r="A3997" s="3">
        <v>11.138400000000001</v>
      </c>
      <c r="B3997" s="5">
        <v>34.271999999999998</v>
      </c>
    </row>
    <row r="3998" spans="1:2" x14ac:dyDescent="0.2">
      <c r="A3998" s="3">
        <v>11.151</v>
      </c>
      <c r="B3998" s="5">
        <v>100.89</v>
      </c>
    </row>
    <row r="3999" spans="1:2" x14ac:dyDescent="0.2">
      <c r="A3999" s="3">
        <v>11.1564</v>
      </c>
      <c r="B3999" s="5">
        <v>247.92</v>
      </c>
    </row>
    <row r="4000" spans="1:2" x14ac:dyDescent="0.2">
      <c r="A4000" s="3">
        <v>11.166399999999999</v>
      </c>
      <c r="B4000" s="5">
        <v>119.64000000000001</v>
      </c>
    </row>
    <row r="4001" spans="1:2" x14ac:dyDescent="0.2">
      <c r="A4001" s="3">
        <v>11.167199999999999</v>
      </c>
      <c r="B4001" s="5">
        <v>33.088000000000001</v>
      </c>
    </row>
    <row r="4002" spans="1:2" x14ac:dyDescent="0.2">
      <c r="A4002" s="3">
        <v>11.1776</v>
      </c>
      <c r="B4002" s="5">
        <v>119.76</v>
      </c>
    </row>
    <row r="4003" spans="1:2" x14ac:dyDescent="0.2">
      <c r="A4003" s="3">
        <v>11.182499999999999</v>
      </c>
      <c r="B4003" s="5">
        <v>159.75</v>
      </c>
    </row>
    <row r="4004" spans="1:2" x14ac:dyDescent="0.2">
      <c r="A4004" s="3">
        <v>11.19</v>
      </c>
      <c r="B4004" s="5">
        <v>35.808</v>
      </c>
    </row>
    <row r="4005" spans="1:2" x14ac:dyDescent="0.2">
      <c r="A4005" s="3">
        <v>11.1944</v>
      </c>
      <c r="B4005" s="5">
        <v>31.984000000000002</v>
      </c>
    </row>
    <row r="4006" spans="1:2" x14ac:dyDescent="0.2">
      <c r="A4006" s="3">
        <v>11.196</v>
      </c>
      <c r="B4006" s="5">
        <v>447.84</v>
      </c>
    </row>
    <row r="4007" spans="1:2" x14ac:dyDescent="0.2">
      <c r="A4007" s="3">
        <v>11.198</v>
      </c>
      <c r="B4007" s="5">
        <v>223.96</v>
      </c>
    </row>
    <row r="4008" spans="1:2" x14ac:dyDescent="0.2">
      <c r="A4008" s="3">
        <v>11.198399999999999</v>
      </c>
      <c r="B4008" s="5">
        <v>111.98399999999999</v>
      </c>
    </row>
    <row r="4009" spans="1:2" x14ac:dyDescent="0.2">
      <c r="A4009" s="3">
        <v>11.206</v>
      </c>
      <c r="B4009" s="5">
        <v>86.2</v>
      </c>
    </row>
    <row r="4010" spans="1:2" x14ac:dyDescent="0.2">
      <c r="A4010" s="3">
        <v>11.214</v>
      </c>
      <c r="B4010" s="5">
        <v>40.049999999999997</v>
      </c>
    </row>
    <row r="4011" spans="1:2" x14ac:dyDescent="0.2">
      <c r="A4011" s="3">
        <v>11.2224</v>
      </c>
      <c r="B4011" s="5">
        <v>32.064</v>
      </c>
    </row>
    <row r="4012" spans="1:2" x14ac:dyDescent="0.2">
      <c r="A4012" s="3">
        <v>11.223000000000001</v>
      </c>
      <c r="B4012" s="5">
        <v>61.92</v>
      </c>
    </row>
    <row r="4013" spans="1:2" x14ac:dyDescent="0.2">
      <c r="A4013" s="3">
        <v>11.223599999999999</v>
      </c>
      <c r="B4013" s="5">
        <v>23.88</v>
      </c>
    </row>
    <row r="4014" spans="1:2" x14ac:dyDescent="0.2">
      <c r="A4014" s="3">
        <v>11.226599999999999</v>
      </c>
      <c r="B4014" s="5">
        <v>33.264000000000003</v>
      </c>
    </row>
    <row r="4015" spans="1:2" x14ac:dyDescent="0.2">
      <c r="A4015" s="3">
        <v>11.2308</v>
      </c>
      <c r="B4015" s="5">
        <v>100.84800000000001</v>
      </c>
    </row>
    <row r="4016" spans="1:2" x14ac:dyDescent="0.2">
      <c r="A4016" s="3">
        <v>11.231999999999999</v>
      </c>
      <c r="B4016" s="5">
        <v>24.96</v>
      </c>
    </row>
    <row r="4017" spans="1:2" x14ac:dyDescent="0.2">
      <c r="A4017" s="3">
        <v>11.240399999999999</v>
      </c>
      <c r="B4017" s="5">
        <v>31.007999999999999</v>
      </c>
    </row>
    <row r="4018" spans="1:2" x14ac:dyDescent="0.2">
      <c r="A4018" s="3">
        <v>11.2422</v>
      </c>
      <c r="B4018" s="5">
        <v>27.42</v>
      </c>
    </row>
    <row r="4019" spans="1:2" x14ac:dyDescent="0.2">
      <c r="A4019" s="3">
        <v>11.2476</v>
      </c>
      <c r="B4019" s="5">
        <v>69.215999999999994</v>
      </c>
    </row>
    <row r="4020" spans="1:2" x14ac:dyDescent="0.2">
      <c r="A4020" s="3">
        <v>11.250400000000001</v>
      </c>
      <c r="B4020" s="5">
        <v>22.96</v>
      </c>
    </row>
    <row r="4021" spans="1:2" x14ac:dyDescent="0.2">
      <c r="A4021" s="3">
        <v>11.264799999999999</v>
      </c>
      <c r="B4021" s="5">
        <v>112.648</v>
      </c>
    </row>
    <row r="4022" spans="1:2" x14ac:dyDescent="0.2">
      <c r="A4022" s="3">
        <v>11.2752</v>
      </c>
      <c r="B4022" s="5">
        <v>62.207999999999998</v>
      </c>
    </row>
    <row r="4023" spans="1:2" x14ac:dyDescent="0.2">
      <c r="A4023" s="3">
        <v>11.283899999999999</v>
      </c>
      <c r="B4023" s="5">
        <v>601.80799999999999</v>
      </c>
    </row>
    <row r="4024" spans="1:2" x14ac:dyDescent="0.2">
      <c r="A4024" s="3">
        <v>11.2896</v>
      </c>
      <c r="B4024" s="5">
        <v>23.04</v>
      </c>
    </row>
    <row r="4025" spans="1:2" x14ac:dyDescent="0.2">
      <c r="A4025" s="3">
        <v>11.297000000000001</v>
      </c>
      <c r="B4025" s="5">
        <v>34.76</v>
      </c>
    </row>
    <row r="4026" spans="1:2" x14ac:dyDescent="0.2">
      <c r="A4026" s="3">
        <v>11.31</v>
      </c>
      <c r="B4026" s="5">
        <v>39</v>
      </c>
    </row>
    <row r="4027" spans="1:2" x14ac:dyDescent="0.2">
      <c r="A4027" s="3">
        <v>11.3148</v>
      </c>
      <c r="B4027" s="5">
        <v>26.94</v>
      </c>
    </row>
    <row r="4028" spans="1:2" x14ac:dyDescent="0.2">
      <c r="A4028" s="3">
        <v>11.324999999999999</v>
      </c>
      <c r="B4028" s="5">
        <v>36.24</v>
      </c>
    </row>
    <row r="4029" spans="1:2" x14ac:dyDescent="0.2">
      <c r="A4029" s="3">
        <v>11.328799999999999</v>
      </c>
      <c r="B4029" s="5">
        <v>46.24</v>
      </c>
    </row>
    <row r="4030" spans="1:2" x14ac:dyDescent="0.2">
      <c r="A4030" s="3">
        <v>11.3512</v>
      </c>
      <c r="B4030" s="5">
        <v>40.54</v>
      </c>
    </row>
    <row r="4031" spans="1:2" x14ac:dyDescent="0.2">
      <c r="A4031" s="3">
        <v>11.36</v>
      </c>
      <c r="B4031" s="5">
        <v>36.351999999999997</v>
      </c>
    </row>
    <row r="4032" spans="1:2" x14ac:dyDescent="0.2">
      <c r="A4032" s="3">
        <v>11.375</v>
      </c>
      <c r="B4032" s="5">
        <v>22.75</v>
      </c>
    </row>
    <row r="4033" spans="1:2" x14ac:dyDescent="0.2">
      <c r="A4033" s="3">
        <v>11.375999999999999</v>
      </c>
      <c r="B4033" s="5">
        <v>28.44</v>
      </c>
    </row>
    <row r="4034" spans="1:2" x14ac:dyDescent="0.2">
      <c r="A4034" s="3">
        <v>11.429600000000001</v>
      </c>
      <c r="B4034" s="5">
        <v>35.167999999999999</v>
      </c>
    </row>
    <row r="4035" spans="1:2" x14ac:dyDescent="0.2">
      <c r="A4035" s="3">
        <v>11.4452</v>
      </c>
      <c r="B4035" s="5">
        <v>44.02</v>
      </c>
    </row>
    <row r="4036" spans="1:2" x14ac:dyDescent="0.2">
      <c r="A4036" s="3">
        <v>11.4504</v>
      </c>
      <c r="B4036" s="5">
        <v>70.463999999999999</v>
      </c>
    </row>
    <row r="4037" spans="1:2" x14ac:dyDescent="0.2">
      <c r="A4037" s="3">
        <v>11.451599999999999</v>
      </c>
      <c r="B4037" s="5">
        <v>190.86</v>
      </c>
    </row>
    <row r="4038" spans="1:2" x14ac:dyDescent="0.2">
      <c r="A4038" s="3">
        <v>11.452</v>
      </c>
      <c r="B4038" s="5">
        <v>114.52</v>
      </c>
    </row>
    <row r="4039" spans="1:2" x14ac:dyDescent="0.2">
      <c r="A4039" s="3">
        <v>11.454000000000001</v>
      </c>
      <c r="B4039" s="5">
        <v>24.9</v>
      </c>
    </row>
    <row r="4040" spans="1:2" x14ac:dyDescent="0.2">
      <c r="A4040" s="3">
        <v>11.457599999999999</v>
      </c>
      <c r="B4040" s="5">
        <v>36.96</v>
      </c>
    </row>
    <row r="4041" spans="1:2" x14ac:dyDescent="0.2">
      <c r="A4041" s="3">
        <v>11.46</v>
      </c>
      <c r="B4041" s="5">
        <v>36.671999999999997</v>
      </c>
    </row>
    <row r="4042" spans="1:2" x14ac:dyDescent="0.2">
      <c r="A4042" s="3">
        <v>11.4741</v>
      </c>
      <c r="B4042" s="5">
        <v>34.770000000000003</v>
      </c>
    </row>
    <row r="4043" spans="1:2" x14ac:dyDescent="0.2">
      <c r="A4043" s="3">
        <v>11.49</v>
      </c>
      <c r="B4043" s="5">
        <v>91.92</v>
      </c>
    </row>
    <row r="4044" spans="1:2" x14ac:dyDescent="0.2">
      <c r="A4044" s="3">
        <v>11.492000000000001</v>
      </c>
      <c r="B4044" s="5">
        <v>88.4</v>
      </c>
    </row>
    <row r="4045" spans="1:2" x14ac:dyDescent="0.2">
      <c r="A4045" s="3">
        <v>11.5136</v>
      </c>
      <c r="B4045" s="5">
        <v>115.136</v>
      </c>
    </row>
    <row r="4046" spans="1:2" x14ac:dyDescent="0.2">
      <c r="A4046" s="3">
        <v>11.516400000000001</v>
      </c>
      <c r="B4046" s="5">
        <v>43.872</v>
      </c>
    </row>
    <row r="4047" spans="1:2" x14ac:dyDescent="0.2">
      <c r="A4047" s="3">
        <v>11.543200000000001</v>
      </c>
      <c r="B4047" s="5">
        <v>171.92</v>
      </c>
    </row>
    <row r="4048" spans="1:2" x14ac:dyDescent="0.2">
      <c r="A4048" s="3">
        <v>11.553599999999999</v>
      </c>
      <c r="B4048" s="5">
        <v>31.872</v>
      </c>
    </row>
    <row r="4049" spans="1:2" x14ac:dyDescent="0.2">
      <c r="A4049" s="3">
        <v>11.555999999999999</v>
      </c>
      <c r="B4049" s="5">
        <v>51.36</v>
      </c>
    </row>
    <row r="4050" spans="1:2" x14ac:dyDescent="0.2">
      <c r="A4050" s="3">
        <v>11.558400000000001</v>
      </c>
      <c r="B4050" s="5">
        <v>33.024000000000001</v>
      </c>
    </row>
    <row r="4051" spans="1:2" x14ac:dyDescent="0.2">
      <c r="A4051" s="3">
        <v>11.5587</v>
      </c>
      <c r="B4051" s="5">
        <v>68.495999999999995</v>
      </c>
    </row>
    <row r="4052" spans="1:2" x14ac:dyDescent="0.2">
      <c r="A4052" s="3">
        <v>11.565</v>
      </c>
      <c r="B4052" s="5">
        <v>37.008000000000003</v>
      </c>
    </row>
    <row r="4053" spans="1:2" x14ac:dyDescent="0.2">
      <c r="A4053" s="3">
        <v>11.575200000000001</v>
      </c>
      <c r="B4053" s="5">
        <v>29.68</v>
      </c>
    </row>
    <row r="4054" spans="1:2" x14ac:dyDescent="0.2">
      <c r="A4054" s="3">
        <v>11.58</v>
      </c>
      <c r="B4054" s="5">
        <v>61.760000000000005</v>
      </c>
    </row>
    <row r="4055" spans="1:2" x14ac:dyDescent="0.2">
      <c r="A4055" s="3">
        <v>11.583600000000001</v>
      </c>
      <c r="B4055" s="5">
        <v>27.58</v>
      </c>
    </row>
    <row r="4056" spans="1:2" x14ac:dyDescent="0.2">
      <c r="A4056" s="3">
        <v>11.586</v>
      </c>
      <c r="B4056" s="5">
        <v>463.44</v>
      </c>
    </row>
    <row r="4057" spans="1:2" x14ac:dyDescent="0.2">
      <c r="A4057" s="3">
        <v>11.592000000000001</v>
      </c>
      <c r="B4057" s="5">
        <v>58.319999999999993</v>
      </c>
    </row>
    <row r="4058" spans="1:2" x14ac:dyDescent="0.2">
      <c r="A4058" s="3">
        <v>11.597099999999999</v>
      </c>
      <c r="B4058" s="5">
        <v>79.98</v>
      </c>
    </row>
    <row r="4059" spans="1:2" x14ac:dyDescent="0.2">
      <c r="A4059" s="3">
        <v>11.6091</v>
      </c>
      <c r="B4059" s="5">
        <v>103.19199999999999</v>
      </c>
    </row>
    <row r="4060" spans="1:2" x14ac:dyDescent="0.2">
      <c r="A4060" s="3">
        <v>11.613</v>
      </c>
      <c r="B4060" s="5">
        <v>33.18</v>
      </c>
    </row>
    <row r="4061" spans="1:2" x14ac:dyDescent="0.2">
      <c r="A4061" s="3">
        <v>11.626300000000001</v>
      </c>
      <c r="B4061" s="5">
        <v>54.712000000000003</v>
      </c>
    </row>
    <row r="4062" spans="1:2" x14ac:dyDescent="0.2">
      <c r="A4062" s="3">
        <v>11.631600000000001</v>
      </c>
      <c r="B4062" s="5">
        <v>193.86</v>
      </c>
    </row>
    <row r="4063" spans="1:2" x14ac:dyDescent="0.2">
      <c r="A4063" s="3">
        <v>11.6496</v>
      </c>
      <c r="B4063" s="5">
        <v>90.608000000000004</v>
      </c>
    </row>
    <row r="4064" spans="1:2" x14ac:dyDescent="0.2">
      <c r="A4064" s="3">
        <v>11.673</v>
      </c>
      <c r="B4064" s="5">
        <v>31.128</v>
      </c>
    </row>
    <row r="4065" spans="1:2" x14ac:dyDescent="0.2">
      <c r="A4065" s="3">
        <v>11.679500000000001</v>
      </c>
      <c r="B4065" s="5">
        <v>24.85</v>
      </c>
    </row>
    <row r="4066" spans="1:2" x14ac:dyDescent="0.2">
      <c r="A4066" s="3">
        <v>11.68</v>
      </c>
      <c r="B4066" s="5">
        <v>46.72</v>
      </c>
    </row>
    <row r="4067" spans="1:2" x14ac:dyDescent="0.2">
      <c r="A4067" s="3">
        <v>11.685</v>
      </c>
      <c r="B4067" s="5">
        <v>93.48</v>
      </c>
    </row>
    <row r="4068" spans="1:2" x14ac:dyDescent="0.2">
      <c r="A4068" s="3">
        <v>11.691000000000001</v>
      </c>
      <c r="B4068" s="5">
        <v>187.05600000000001</v>
      </c>
    </row>
    <row r="4069" spans="1:2" x14ac:dyDescent="0.2">
      <c r="A4069" s="3">
        <v>11.7</v>
      </c>
      <c r="B4069" s="5">
        <v>89.44</v>
      </c>
    </row>
    <row r="4070" spans="1:2" x14ac:dyDescent="0.2">
      <c r="A4070" s="3">
        <v>11.702999999999999</v>
      </c>
      <c r="B4070" s="5">
        <v>49.8</v>
      </c>
    </row>
    <row r="4071" spans="1:2" x14ac:dyDescent="0.2">
      <c r="A4071" s="3">
        <v>11.704000000000001</v>
      </c>
      <c r="B4071" s="5">
        <v>33.44</v>
      </c>
    </row>
    <row r="4072" spans="1:2" x14ac:dyDescent="0.2">
      <c r="A4072" s="3">
        <v>11.707800000000001</v>
      </c>
      <c r="B4072" s="5">
        <v>36.024000000000001</v>
      </c>
    </row>
    <row r="4073" spans="1:2" x14ac:dyDescent="0.2">
      <c r="A4073" s="3">
        <v>11.720800000000001</v>
      </c>
      <c r="B4073" s="5">
        <v>95.68</v>
      </c>
    </row>
    <row r="4074" spans="1:2" x14ac:dyDescent="0.2">
      <c r="A4074" s="3">
        <v>11.731999999999999</v>
      </c>
      <c r="B4074" s="5">
        <v>41.9</v>
      </c>
    </row>
    <row r="4075" spans="1:2" x14ac:dyDescent="0.2">
      <c r="A4075" s="3">
        <v>11.7334</v>
      </c>
      <c r="B4075" s="5">
        <v>32.368000000000002</v>
      </c>
    </row>
    <row r="4076" spans="1:2" x14ac:dyDescent="0.2">
      <c r="A4076" s="3">
        <v>11.748799999999999</v>
      </c>
      <c r="B4076" s="5">
        <v>268.54399999999998</v>
      </c>
    </row>
    <row r="4077" spans="1:2" x14ac:dyDescent="0.2">
      <c r="A4077" s="3">
        <v>11.7568</v>
      </c>
      <c r="B4077" s="5">
        <v>26.72</v>
      </c>
    </row>
    <row r="4078" spans="1:2" x14ac:dyDescent="0.2">
      <c r="A4078" s="3">
        <v>11.7576</v>
      </c>
      <c r="B4078" s="5">
        <v>117.57599999999999</v>
      </c>
    </row>
    <row r="4079" spans="1:2" x14ac:dyDescent="0.2">
      <c r="A4079" s="3">
        <v>11.774100000000001</v>
      </c>
      <c r="B4079" s="5">
        <v>181.14</v>
      </c>
    </row>
    <row r="4080" spans="1:2" x14ac:dyDescent="0.2">
      <c r="A4080" s="3">
        <v>11.7782</v>
      </c>
      <c r="B4080" s="5">
        <v>125.3</v>
      </c>
    </row>
    <row r="4081" spans="1:2" x14ac:dyDescent="0.2">
      <c r="A4081" s="3">
        <v>11.7936</v>
      </c>
      <c r="B4081" s="5">
        <v>78.623999999999995</v>
      </c>
    </row>
    <row r="4082" spans="1:2" x14ac:dyDescent="0.2">
      <c r="A4082" s="3">
        <v>11.803000000000001</v>
      </c>
      <c r="B4082" s="5">
        <v>81.400000000000006</v>
      </c>
    </row>
    <row r="4083" spans="1:2" x14ac:dyDescent="0.2">
      <c r="A4083" s="3">
        <v>11.814</v>
      </c>
      <c r="B4083" s="5">
        <v>31.504000000000001</v>
      </c>
    </row>
    <row r="4084" spans="1:2" x14ac:dyDescent="0.2">
      <c r="A4084" s="3">
        <v>11.820600000000001</v>
      </c>
      <c r="B4084" s="5">
        <v>35.82</v>
      </c>
    </row>
    <row r="4085" spans="1:2" x14ac:dyDescent="0.2">
      <c r="A4085" s="3">
        <v>11.8248</v>
      </c>
      <c r="B4085" s="5">
        <v>30.32</v>
      </c>
    </row>
    <row r="4086" spans="1:2" x14ac:dyDescent="0.2">
      <c r="A4086" s="3">
        <v>11.827199999999999</v>
      </c>
      <c r="B4086" s="5">
        <v>24.64</v>
      </c>
    </row>
    <row r="4087" spans="1:2" x14ac:dyDescent="0.2">
      <c r="A4087" s="3">
        <v>11.8584</v>
      </c>
      <c r="B4087" s="5">
        <v>87.84</v>
      </c>
    </row>
    <row r="4088" spans="1:2" x14ac:dyDescent="0.2">
      <c r="A4088" s="3">
        <v>11.8728</v>
      </c>
      <c r="B4088" s="5">
        <v>34.92</v>
      </c>
    </row>
    <row r="4089" spans="1:2" x14ac:dyDescent="0.2">
      <c r="A4089" s="3">
        <v>11.876799999999999</v>
      </c>
      <c r="B4089" s="5">
        <v>36.543999999999997</v>
      </c>
    </row>
    <row r="4090" spans="1:2" x14ac:dyDescent="0.2">
      <c r="A4090" s="3">
        <v>11.88</v>
      </c>
      <c r="B4090" s="5">
        <v>105.6</v>
      </c>
    </row>
    <row r="4091" spans="1:2" x14ac:dyDescent="0.2">
      <c r="A4091" s="3">
        <v>11.8871</v>
      </c>
      <c r="B4091" s="5">
        <v>32.792000000000002</v>
      </c>
    </row>
    <row r="4092" spans="1:2" x14ac:dyDescent="0.2">
      <c r="A4092" s="3">
        <v>11.891</v>
      </c>
      <c r="B4092" s="5">
        <v>50.6</v>
      </c>
    </row>
    <row r="4093" spans="1:2" x14ac:dyDescent="0.2">
      <c r="A4093" s="3">
        <v>11.895</v>
      </c>
      <c r="B4093" s="5">
        <v>36.6</v>
      </c>
    </row>
    <row r="4094" spans="1:2" x14ac:dyDescent="0.2">
      <c r="A4094" s="3">
        <v>11.898</v>
      </c>
      <c r="B4094" s="5">
        <v>39.659999999999997</v>
      </c>
    </row>
    <row r="4095" spans="1:2" x14ac:dyDescent="0.2">
      <c r="A4095" s="3">
        <v>11.907</v>
      </c>
      <c r="B4095" s="5">
        <v>26.46</v>
      </c>
    </row>
    <row r="4096" spans="1:2" x14ac:dyDescent="0.2">
      <c r="A4096" s="3">
        <v>11.919600000000001</v>
      </c>
      <c r="B4096" s="5">
        <v>45.408000000000001</v>
      </c>
    </row>
    <row r="4097" spans="1:2" x14ac:dyDescent="0.2">
      <c r="A4097" s="3">
        <v>11.92</v>
      </c>
      <c r="B4097" s="5">
        <v>190.72</v>
      </c>
    </row>
    <row r="4098" spans="1:2" x14ac:dyDescent="0.2">
      <c r="A4098" s="3">
        <v>11.9412</v>
      </c>
      <c r="B4098" s="5">
        <v>38.520000000000003</v>
      </c>
    </row>
    <row r="4099" spans="1:2" x14ac:dyDescent="0.2">
      <c r="A4099" s="3">
        <v>11.958600000000001</v>
      </c>
      <c r="B4099" s="5">
        <v>62.94</v>
      </c>
    </row>
    <row r="4100" spans="1:2" x14ac:dyDescent="0.2">
      <c r="A4100" s="3">
        <v>11.98</v>
      </c>
      <c r="B4100" s="5">
        <v>47.92</v>
      </c>
    </row>
    <row r="4101" spans="1:2" x14ac:dyDescent="0.2">
      <c r="A4101" s="3">
        <v>11.994999999999999</v>
      </c>
      <c r="B4101" s="5">
        <v>23.99</v>
      </c>
    </row>
    <row r="4102" spans="1:2" x14ac:dyDescent="0.2">
      <c r="A4102" s="3">
        <v>11.995200000000001</v>
      </c>
      <c r="B4102" s="5">
        <v>130.536</v>
      </c>
    </row>
    <row r="4103" spans="1:2" x14ac:dyDescent="0.2">
      <c r="A4103" s="3">
        <v>11.996</v>
      </c>
      <c r="B4103" s="5">
        <v>119.96</v>
      </c>
    </row>
    <row r="4104" spans="1:2" x14ac:dyDescent="0.2">
      <c r="A4104" s="3">
        <v>11.997999999999999</v>
      </c>
      <c r="B4104" s="5">
        <v>95.983999999999995</v>
      </c>
    </row>
    <row r="4105" spans="1:2" x14ac:dyDescent="0.2">
      <c r="A4105" s="3">
        <v>11.998799999999999</v>
      </c>
      <c r="B4105" s="5">
        <v>414.95850000000002</v>
      </c>
    </row>
    <row r="4106" spans="1:2" x14ac:dyDescent="0.2">
      <c r="A4106" s="3">
        <v>12</v>
      </c>
      <c r="B4106" s="5">
        <v>50</v>
      </c>
    </row>
    <row r="4107" spans="1:2" x14ac:dyDescent="0.2">
      <c r="A4107" s="3">
        <v>12.012</v>
      </c>
      <c r="B4107" s="5">
        <v>36.96</v>
      </c>
    </row>
    <row r="4108" spans="1:2" x14ac:dyDescent="0.2">
      <c r="A4108" s="3">
        <v>12.0252</v>
      </c>
      <c r="B4108" s="5">
        <v>72.88</v>
      </c>
    </row>
    <row r="4109" spans="1:2" x14ac:dyDescent="0.2">
      <c r="A4109" s="3">
        <v>12.0276</v>
      </c>
      <c r="B4109" s="5">
        <v>46.26</v>
      </c>
    </row>
    <row r="4110" spans="1:2" x14ac:dyDescent="0.2">
      <c r="A4110" s="3">
        <v>12.029500000000001</v>
      </c>
      <c r="B4110" s="5">
        <v>24.55</v>
      </c>
    </row>
    <row r="4111" spans="1:2" x14ac:dyDescent="0.2">
      <c r="A4111" s="3">
        <v>12.052</v>
      </c>
      <c r="B4111" s="5">
        <v>26.2</v>
      </c>
    </row>
    <row r="4112" spans="1:2" x14ac:dyDescent="0.2">
      <c r="A4112" s="3">
        <v>12.0609</v>
      </c>
      <c r="B4112" s="5">
        <v>89.34</v>
      </c>
    </row>
    <row r="4113" spans="1:2" x14ac:dyDescent="0.2">
      <c r="A4113" s="3">
        <v>12.0764</v>
      </c>
      <c r="B4113" s="5">
        <v>69.007999999999996</v>
      </c>
    </row>
    <row r="4114" spans="1:2" x14ac:dyDescent="0.2">
      <c r="A4114" s="3">
        <v>12.090400000000001</v>
      </c>
      <c r="B4114" s="5">
        <v>35.56</v>
      </c>
    </row>
    <row r="4115" spans="1:2" x14ac:dyDescent="0.2">
      <c r="A4115" s="3">
        <v>12.096</v>
      </c>
      <c r="B4115" s="5">
        <v>161.28</v>
      </c>
    </row>
    <row r="4116" spans="1:2" x14ac:dyDescent="0.2">
      <c r="A4116" s="3">
        <v>12.097799999999999</v>
      </c>
      <c r="B4116" s="5">
        <v>93.06</v>
      </c>
    </row>
    <row r="4117" spans="1:2" x14ac:dyDescent="0.2">
      <c r="A4117" s="3">
        <v>12.098000000000001</v>
      </c>
      <c r="B4117" s="5">
        <v>120.98</v>
      </c>
    </row>
    <row r="4118" spans="1:2" x14ac:dyDescent="0.2">
      <c r="A4118" s="3">
        <v>12.103199999999999</v>
      </c>
      <c r="B4118" s="5">
        <v>161.376</v>
      </c>
    </row>
    <row r="4119" spans="1:2" x14ac:dyDescent="0.2">
      <c r="A4119" s="3">
        <v>12.1068</v>
      </c>
      <c r="B4119" s="5">
        <v>242.136</v>
      </c>
    </row>
    <row r="4120" spans="1:2" x14ac:dyDescent="0.2">
      <c r="A4120" s="3">
        <v>12.1149</v>
      </c>
      <c r="B4120" s="5">
        <v>46.152000000000001</v>
      </c>
    </row>
    <row r="4121" spans="1:2" x14ac:dyDescent="0.2">
      <c r="A4121" s="3">
        <v>12.117599999999999</v>
      </c>
      <c r="B4121" s="5">
        <v>323.13600000000002</v>
      </c>
    </row>
    <row r="4122" spans="1:2" x14ac:dyDescent="0.2">
      <c r="A4122" s="3">
        <v>12.1348</v>
      </c>
      <c r="B4122" s="5">
        <v>79.14</v>
      </c>
    </row>
    <row r="4123" spans="1:2" x14ac:dyDescent="0.2">
      <c r="A4123" s="3">
        <v>12.135199999999999</v>
      </c>
      <c r="B4123" s="5">
        <v>44.128</v>
      </c>
    </row>
    <row r="4124" spans="1:2" x14ac:dyDescent="0.2">
      <c r="A4124" s="3">
        <v>12.1401</v>
      </c>
      <c r="B4124" s="5">
        <v>25.83</v>
      </c>
    </row>
    <row r="4125" spans="1:2" x14ac:dyDescent="0.2">
      <c r="A4125" s="3">
        <v>12.145200000000001</v>
      </c>
      <c r="B4125" s="5">
        <v>41.88</v>
      </c>
    </row>
    <row r="4126" spans="1:2" x14ac:dyDescent="0.2">
      <c r="A4126" s="3">
        <v>12.1692</v>
      </c>
      <c r="B4126" s="5">
        <v>405.64</v>
      </c>
    </row>
    <row r="4127" spans="1:2" x14ac:dyDescent="0.2">
      <c r="A4127" s="3">
        <v>12.172800000000001</v>
      </c>
      <c r="B4127" s="5">
        <v>38.04</v>
      </c>
    </row>
    <row r="4128" spans="1:2" x14ac:dyDescent="0.2">
      <c r="A4128" s="3">
        <v>12.175800000000001</v>
      </c>
      <c r="B4128" s="5">
        <v>37.463999999999999</v>
      </c>
    </row>
    <row r="4129" spans="1:2" x14ac:dyDescent="0.2">
      <c r="A4129" s="3">
        <v>12.178000000000001</v>
      </c>
      <c r="B4129" s="5">
        <v>389.69600000000003</v>
      </c>
    </row>
    <row r="4130" spans="1:2" x14ac:dyDescent="0.2">
      <c r="A4130" s="3">
        <v>12.18</v>
      </c>
      <c r="B4130" s="5">
        <v>81.2</v>
      </c>
    </row>
    <row r="4131" spans="1:2" x14ac:dyDescent="0.2">
      <c r="A4131" s="3">
        <v>12.208</v>
      </c>
      <c r="B4131" s="5">
        <v>87.2</v>
      </c>
    </row>
    <row r="4132" spans="1:2" x14ac:dyDescent="0.2">
      <c r="A4132" s="3">
        <v>12.222</v>
      </c>
      <c r="B4132" s="5">
        <v>40.74</v>
      </c>
    </row>
    <row r="4133" spans="1:2" x14ac:dyDescent="0.2">
      <c r="A4133" s="3">
        <v>12.2247</v>
      </c>
      <c r="B4133" s="5">
        <v>26.01</v>
      </c>
    </row>
    <row r="4134" spans="1:2" x14ac:dyDescent="0.2">
      <c r="A4134" s="3">
        <v>12.231</v>
      </c>
      <c r="B4134" s="5">
        <v>27.18</v>
      </c>
    </row>
    <row r="4135" spans="1:2" x14ac:dyDescent="0.2">
      <c r="A4135" s="3">
        <v>12.2325</v>
      </c>
      <c r="B4135" s="5">
        <v>139.80000000000001</v>
      </c>
    </row>
    <row r="4136" spans="1:2" x14ac:dyDescent="0.2">
      <c r="A4136" s="3">
        <v>12.232799999999999</v>
      </c>
      <c r="B4136" s="5">
        <v>190.28800000000001</v>
      </c>
    </row>
    <row r="4137" spans="1:2" x14ac:dyDescent="0.2">
      <c r="A4137" s="3">
        <v>12.246499999999999</v>
      </c>
      <c r="B4137" s="5">
        <v>174.95</v>
      </c>
    </row>
    <row r="4138" spans="1:2" x14ac:dyDescent="0.2">
      <c r="A4138" s="3">
        <v>12.263999999999999</v>
      </c>
      <c r="B4138" s="5">
        <v>35.04</v>
      </c>
    </row>
    <row r="4139" spans="1:2" x14ac:dyDescent="0.2">
      <c r="A4139" s="3">
        <v>12.2715</v>
      </c>
      <c r="B4139" s="5">
        <v>36.36</v>
      </c>
    </row>
    <row r="4140" spans="1:2" x14ac:dyDescent="0.2">
      <c r="A4140" s="3">
        <v>12.285</v>
      </c>
      <c r="B4140" s="5">
        <v>35.1</v>
      </c>
    </row>
    <row r="4141" spans="1:2" x14ac:dyDescent="0.2">
      <c r="A4141" s="3">
        <v>12.298</v>
      </c>
      <c r="B4141" s="5">
        <v>94.6</v>
      </c>
    </row>
    <row r="4142" spans="1:2" x14ac:dyDescent="0.2">
      <c r="A4142" s="3">
        <v>12.3096</v>
      </c>
      <c r="B4142" s="5">
        <v>26.76</v>
      </c>
    </row>
    <row r="4143" spans="1:2" x14ac:dyDescent="0.2">
      <c r="A4143" s="3">
        <v>12.3123</v>
      </c>
      <c r="B4143" s="5">
        <v>89.543999999999997</v>
      </c>
    </row>
    <row r="4144" spans="1:2" x14ac:dyDescent="0.2">
      <c r="A4144" s="3">
        <v>12.314399999999999</v>
      </c>
      <c r="B4144" s="5">
        <v>175.92</v>
      </c>
    </row>
    <row r="4145" spans="1:2" x14ac:dyDescent="0.2">
      <c r="A4145" s="3">
        <v>12.323399999999999</v>
      </c>
      <c r="B4145" s="5">
        <v>26.22</v>
      </c>
    </row>
    <row r="4146" spans="1:2" x14ac:dyDescent="0.2">
      <c r="A4146" s="3">
        <v>12.3256</v>
      </c>
      <c r="B4146" s="5">
        <v>39.76</v>
      </c>
    </row>
    <row r="4147" spans="1:2" x14ac:dyDescent="0.2">
      <c r="A4147" s="3">
        <v>12.3284</v>
      </c>
      <c r="B4147" s="5">
        <v>70.447999999999993</v>
      </c>
    </row>
    <row r="4148" spans="1:2" x14ac:dyDescent="0.2">
      <c r="A4148" s="3">
        <v>12.358000000000001</v>
      </c>
      <c r="B4148" s="5">
        <v>33.4</v>
      </c>
    </row>
    <row r="4149" spans="1:2" x14ac:dyDescent="0.2">
      <c r="A4149" s="3">
        <v>12.375999999999999</v>
      </c>
      <c r="B4149" s="5">
        <v>65.52</v>
      </c>
    </row>
    <row r="4150" spans="1:2" x14ac:dyDescent="0.2">
      <c r="A4150" s="3">
        <v>12.41</v>
      </c>
      <c r="B4150" s="5">
        <v>99.28</v>
      </c>
    </row>
    <row r="4151" spans="1:2" x14ac:dyDescent="0.2">
      <c r="A4151" s="3">
        <v>12.417299999999999</v>
      </c>
      <c r="B4151" s="5">
        <v>110.376</v>
      </c>
    </row>
    <row r="4152" spans="1:2" x14ac:dyDescent="0.2">
      <c r="A4152" s="3">
        <v>12.432</v>
      </c>
      <c r="B4152" s="5">
        <v>44.4</v>
      </c>
    </row>
    <row r="4153" spans="1:2" x14ac:dyDescent="0.2">
      <c r="A4153" s="3">
        <v>12.441599999999999</v>
      </c>
      <c r="B4153" s="5">
        <v>544.32000000000016</v>
      </c>
    </row>
    <row r="4154" spans="1:2" x14ac:dyDescent="0.2">
      <c r="A4154" s="3">
        <v>12.475199999999999</v>
      </c>
      <c r="B4154" s="5">
        <v>27.12</v>
      </c>
    </row>
    <row r="4155" spans="1:2" x14ac:dyDescent="0.2">
      <c r="A4155" s="3">
        <v>12.4902</v>
      </c>
      <c r="B4155" s="5">
        <v>46.26</v>
      </c>
    </row>
    <row r="4156" spans="1:2" x14ac:dyDescent="0.2">
      <c r="A4156" s="3">
        <v>12.492000000000001</v>
      </c>
      <c r="B4156" s="5">
        <v>69.400000000000006</v>
      </c>
    </row>
    <row r="4157" spans="1:2" x14ac:dyDescent="0.2">
      <c r="A4157" s="3">
        <v>12.504</v>
      </c>
      <c r="B4157" s="5">
        <v>200.06399999999999</v>
      </c>
    </row>
    <row r="4158" spans="1:2" x14ac:dyDescent="0.2">
      <c r="A4158" s="3">
        <v>12.51</v>
      </c>
      <c r="B4158" s="5">
        <v>40.031999999999996</v>
      </c>
    </row>
    <row r="4159" spans="1:2" x14ac:dyDescent="0.2">
      <c r="A4159" s="3">
        <v>12.511799999999999</v>
      </c>
      <c r="B4159" s="5">
        <v>59.58</v>
      </c>
    </row>
    <row r="4160" spans="1:2" x14ac:dyDescent="0.2">
      <c r="A4160" s="3">
        <v>12.521599999999999</v>
      </c>
      <c r="B4160" s="5">
        <v>29.12</v>
      </c>
    </row>
    <row r="4161" spans="1:2" x14ac:dyDescent="0.2">
      <c r="A4161" s="3">
        <v>12.53</v>
      </c>
      <c r="B4161" s="5">
        <v>25.06</v>
      </c>
    </row>
    <row r="4162" spans="1:2" x14ac:dyDescent="0.2">
      <c r="A4162" s="3">
        <v>12.5328</v>
      </c>
      <c r="B4162" s="5">
        <v>35.808</v>
      </c>
    </row>
    <row r="4163" spans="1:2" x14ac:dyDescent="0.2">
      <c r="A4163" s="3">
        <v>12.548999999999999</v>
      </c>
      <c r="B4163" s="5">
        <v>26.7</v>
      </c>
    </row>
    <row r="4164" spans="1:2" x14ac:dyDescent="0.2">
      <c r="A4164" s="3">
        <v>12.5762</v>
      </c>
      <c r="B4164" s="5">
        <v>628.80999999999995</v>
      </c>
    </row>
    <row r="4165" spans="1:2" x14ac:dyDescent="0.2">
      <c r="A4165" s="3">
        <v>12.582000000000001</v>
      </c>
      <c r="B4165" s="5">
        <v>33.552</v>
      </c>
    </row>
    <row r="4166" spans="1:2" x14ac:dyDescent="0.2">
      <c r="A4166" s="3">
        <v>12.5832</v>
      </c>
      <c r="B4166" s="5">
        <v>44.94</v>
      </c>
    </row>
    <row r="4167" spans="1:2" x14ac:dyDescent="0.2">
      <c r="A4167" s="3">
        <v>12.586</v>
      </c>
      <c r="B4167" s="5">
        <v>44.95</v>
      </c>
    </row>
    <row r="4168" spans="1:2" x14ac:dyDescent="0.2">
      <c r="A4168" s="3">
        <v>12.5928</v>
      </c>
      <c r="B4168" s="5">
        <v>46.64</v>
      </c>
    </row>
    <row r="4169" spans="1:2" x14ac:dyDescent="0.2">
      <c r="A4169" s="3">
        <v>12.599</v>
      </c>
      <c r="B4169" s="5">
        <v>403.16800000000001</v>
      </c>
    </row>
    <row r="4170" spans="1:2" x14ac:dyDescent="0.2">
      <c r="A4170" s="3">
        <v>12.6</v>
      </c>
      <c r="B4170" s="5">
        <v>26.25</v>
      </c>
    </row>
    <row r="4171" spans="1:2" x14ac:dyDescent="0.2">
      <c r="A4171" s="3">
        <v>12.607699999999999</v>
      </c>
      <c r="B4171" s="5">
        <v>40.67</v>
      </c>
    </row>
    <row r="4172" spans="1:2" x14ac:dyDescent="0.2">
      <c r="A4172" s="3">
        <v>12.6348</v>
      </c>
      <c r="B4172" s="5">
        <v>210.58</v>
      </c>
    </row>
    <row r="4173" spans="1:2" x14ac:dyDescent="0.2">
      <c r="A4173" s="3">
        <v>12.639200000000001</v>
      </c>
      <c r="B4173" s="5">
        <v>36.112000000000002</v>
      </c>
    </row>
    <row r="4174" spans="1:2" x14ac:dyDescent="0.2">
      <c r="A4174" s="3">
        <v>12.646800000000001</v>
      </c>
      <c r="B4174" s="5">
        <v>46.84</v>
      </c>
    </row>
    <row r="4175" spans="1:2" x14ac:dyDescent="0.2">
      <c r="A4175" s="3">
        <v>12.6592</v>
      </c>
      <c r="B4175" s="5">
        <v>27.52</v>
      </c>
    </row>
    <row r="4176" spans="1:2" x14ac:dyDescent="0.2">
      <c r="A4176" s="3">
        <v>12.667199999999999</v>
      </c>
      <c r="B4176" s="5">
        <v>77.951999999999998</v>
      </c>
    </row>
    <row r="4177" spans="1:2" x14ac:dyDescent="0.2">
      <c r="A4177" s="3">
        <v>12.672000000000001</v>
      </c>
      <c r="B4177" s="5">
        <v>79.199999999999989</v>
      </c>
    </row>
    <row r="4178" spans="1:2" x14ac:dyDescent="0.2">
      <c r="A4178" s="3">
        <v>12.6813</v>
      </c>
      <c r="B4178" s="5">
        <v>30.93</v>
      </c>
    </row>
    <row r="4179" spans="1:2" x14ac:dyDescent="0.2">
      <c r="A4179" s="3">
        <v>12.691000000000001</v>
      </c>
      <c r="B4179" s="5">
        <v>51.8</v>
      </c>
    </row>
    <row r="4180" spans="1:2" x14ac:dyDescent="0.2">
      <c r="A4180" s="3">
        <v>12.6927</v>
      </c>
      <c r="B4180" s="5">
        <v>37.607999999999997</v>
      </c>
    </row>
    <row r="4181" spans="1:2" x14ac:dyDescent="0.2">
      <c r="A4181" s="3">
        <v>12.700799999999999</v>
      </c>
      <c r="B4181" s="5">
        <v>316.22400000000005</v>
      </c>
    </row>
    <row r="4182" spans="1:2" x14ac:dyDescent="0.2">
      <c r="A4182" s="3">
        <v>12.712</v>
      </c>
      <c r="B4182" s="5">
        <v>45.4</v>
      </c>
    </row>
    <row r="4183" spans="1:2" x14ac:dyDescent="0.2">
      <c r="A4183" s="3">
        <v>12.72</v>
      </c>
      <c r="B4183" s="5">
        <v>25.44</v>
      </c>
    </row>
    <row r="4184" spans="1:2" x14ac:dyDescent="0.2">
      <c r="A4184" s="3">
        <v>12.736800000000001</v>
      </c>
      <c r="B4184" s="5">
        <v>87.84</v>
      </c>
    </row>
    <row r="4185" spans="1:2" x14ac:dyDescent="0.2">
      <c r="A4185" s="3">
        <v>12.744</v>
      </c>
      <c r="B4185" s="5">
        <v>26.55</v>
      </c>
    </row>
    <row r="4186" spans="1:2" x14ac:dyDescent="0.2">
      <c r="A4186" s="3">
        <v>12.7746</v>
      </c>
      <c r="B4186" s="5">
        <v>27.18</v>
      </c>
    </row>
    <row r="4187" spans="1:2" x14ac:dyDescent="0.2">
      <c r="A4187" s="3">
        <v>12.776400000000001</v>
      </c>
      <c r="B4187" s="5">
        <v>152.88</v>
      </c>
    </row>
    <row r="4188" spans="1:2" x14ac:dyDescent="0.2">
      <c r="A4188" s="3">
        <v>12.795999999999999</v>
      </c>
      <c r="B4188" s="5">
        <v>36.56</v>
      </c>
    </row>
    <row r="4189" spans="1:2" x14ac:dyDescent="0.2">
      <c r="A4189" s="3">
        <v>12.8058</v>
      </c>
      <c r="B4189" s="5">
        <v>164.64599999999999</v>
      </c>
    </row>
    <row r="4190" spans="1:2" x14ac:dyDescent="0.2">
      <c r="A4190" s="3">
        <v>12.815099999999999</v>
      </c>
      <c r="B4190" s="5">
        <v>35.351999999999997</v>
      </c>
    </row>
    <row r="4191" spans="1:2" x14ac:dyDescent="0.2">
      <c r="A4191" s="3">
        <v>12.8184</v>
      </c>
      <c r="B4191" s="5">
        <v>26.16</v>
      </c>
    </row>
    <row r="4192" spans="1:2" x14ac:dyDescent="0.2">
      <c r="A4192" s="3">
        <v>12.8256</v>
      </c>
      <c r="B4192" s="5">
        <v>539.74400000000003</v>
      </c>
    </row>
    <row r="4193" spans="1:2" x14ac:dyDescent="0.2">
      <c r="A4193" s="3">
        <v>12.8316</v>
      </c>
      <c r="B4193" s="5">
        <v>75.48</v>
      </c>
    </row>
    <row r="4194" spans="1:2" x14ac:dyDescent="0.2">
      <c r="A4194" s="3">
        <v>12.837999999999999</v>
      </c>
      <c r="B4194" s="5">
        <v>26.2</v>
      </c>
    </row>
    <row r="4195" spans="1:2" x14ac:dyDescent="0.2">
      <c r="A4195" s="3">
        <v>12.8499</v>
      </c>
      <c r="B4195" s="5">
        <v>35.448</v>
      </c>
    </row>
    <row r="4196" spans="1:2" x14ac:dyDescent="0.2">
      <c r="A4196" s="3">
        <v>12.8568</v>
      </c>
      <c r="B4196" s="5">
        <v>58.44</v>
      </c>
    </row>
    <row r="4197" spans="1:2" x14ac:dyDescent="0.2">
      <c r="A4197" s="3">
        <v>12.8574</v>
      </c>
      <c r="B4197" s="5">
        <v>114.288</v>
      </c>
    </row>
    <row r="4198" spans="1:2" x14ac:dyDescent="0.2">
      <c r="A4198" s="3">
        <v>12.8583</v>
      </c>
      <c r="B4198" s="5">
        <v>32.97</v>
      </c>
    </row>
    <row r="4199" spans="1:2" x14ac:dyDescent="0.2">
      <c r="A4199" s="3">
        <v>12.864000000000001</v>
      </c>
      <c r="B4199" s="5">
        <v>26.8</v>
      </c>
    </row>
    <row r="4200" spans="1:2" x14ac:dyDescent="0.2">
      <c r="A4200" s="3">
        <v>12.8744</v>
      </c>
      <c r="B4200" s="5">
        <v>220.70399999999998</v>
      </c>
    </row>
    <row r="4201" spans="1:2" x14ac:dyDescent="0.2">
      <c r="A4201" s="3">
        <v>12.892799999999999</v>
      </c>
      <c r="B4201" s="5">
        <v>60.671999999999997</v>
      </c>
    </row>
    <row r="4202" spans="1:2" x14ac:dyDescent="0.2">
      <c r="A4202" s="3">
        <v>12.9024</v>
      </c>
      <c r="B4202" s="5">
        <v>26.88</v>
      </c>
    </row>
    <row r="4203" spans="1:2" x14ac:dyDescent="0.2">
      <c r="A4203" s="3">
        <v>12.909599999999999</v>
      </c>
      <c r="B4203" s="5">
        <v>93.888000000000005</v>
      </c>
    </row>
    <row r="4204" spans="1:2" x14ac:dyDescent="0.2">
      <c r="A4204" s="3">
        <v>12.9129</v>
      </c>
      <c r="B4204" s="5">
        <v>66.22</v>
      </c>
    </row>
    <row r="4205" spans="1:2" x14ac:dyDescent="0.2">
      <c r="A4205" s="3">
        <v>12.936</v>
      </c>
      <c r="B4205" s="5">
        <v>46.2</v>
      </c>
    </row>
    <row r="4206" spans="1:2" x14ac:dyDescent="0.2">
      <c r="A4206" s="3">
        <v>12.958399999999999</v>
      </c>
      <c r="B4206" s="5">
        <v>39.872</v>
      </c>
    </row>
    <row r="4207" spans="1:2" x14ac:dyDescent="0.2">
      <c r="A4207" s="3">
        <v>12.96</v>
      </c>
      <c r="B4207" s="5">
        <v>144</v>
      </c>
    </row>
    <row r="4208" spans="1:2" x14ac:dyDescent="0.2">
      <c r="A4208" s="3">
        <v>12.974</v>
      </c>
      <c r="B4208" s="5">
        <v>39.92</v>
      </c>
    </row>
    <row r="4209" spans="1:2" x14ac:dyDescent="0.2">
      <c r="A4209" s="3">
        <v>12.979200000000001</v>
      </c>
      <c r="B4209" s="5">
        <v>40.56</v>
      </c>
    </row>
    <row r="4210" spans="1:2" x14ac:dyDescent="0.2">
      <c r="A4210" s="3">
        <v>12.987</v>
      </c>
      <c r="B4210" s="5">
        <v>39.96</v>
      </c>
    </row>
    <row r="4211" spans="1:2" x14ac:dyDescent="0.2">
      <c r="A4211" s="3">
        <v>12.988799999999999</v>
      </c>
      <c r="B4211" s="5">
        <v>129.88800000000001</v>
      </c>
    </row>
    <row r="4212" spans="1:2" x14ac:dyDescent="0.2">
      <c r="A4212" s="3">
        <v>12.99</v>
      </c>
      <c r="B4212" s="5">
        <v>51.96</v>
      </c>
    </row>
    <row r="4213" spans="1:2" x14ac:dyDescent="0.2">
      <c r="A4213" s="3">
        <v>12.993</v>
      </c>
      <c r="B4213" s="5">
        <v>259.86</v>
      </c>
    </row>
    <row r="4214" spans="1:2" x14ac:dyDescent="0.2">
      <c r="A4214" s="3">
        <v>12.9978</v>
      </c>
      <c r="B4214" s="5">
        <v>35.856000000000002</v>
      </c>
    </row>
    <row r="4215" spans="1:2" x14ac:dyDescent="0.2">
      <c r="A4215" s="3">
        <v>13</v>
      </c>
      <c r="B4215" s="5">
        <v>41.6</v>
      </c>
    </row>
    <row r="4216" spans="1:2" x14ac:dyDescent="0.2">
      <c r="A4216" s="3">
        <v>13.009499999999999</v>
      </c>
      <c r="B4216" s="5">
        <v>26.55</v>
      </c>
    </row>
    <row r="4217" spans="1:2" x14ac:dyDescent="0.2">
      <c r="A4217" s="3">
        <v>13.011200000000001</v>
      </c>
      <c r="B4217" s="5">
        <v>130.11199999999999</v>
      </c>
    </row>
    <row r="4218" spans="1:2" x14ac:dyDescent="0.2">
      <c r="A4218" s="3">
        <v>13.0284</v>
      </c>
      <c r="B4218" s="5">
        <v>46.53</v>
      </c>
    </row>
    <row r="4219" spans="1:2" x14ac:dyDescent="0.2">
      <c r="A4219" s="3">
        <v>13.0375</v>
      </c>
      <c r="B4219" s="5">
        <v>83.44</v>
      </c>
    </row>
    <row r="4220" spans="1:2" x14ac:dyDescent="0.2">
      <c r="A4220" s="3">
        <v>13.0548</v>
      </c>
      <c r="B4220" s="5">
        <v>30.36</v>
      </c>
    </row>
    <row r="4221" spans="1:2" x14ac:dyDescent="0.2">
      <c r="A4221" s="3">
        <v>13.064</v>
      </c>
      <c r="B4221" s="5">
        <v>28.4</v>
      </c>
    </row>
    <row r="4222" spans="1:2" x14ac:dyDescent="0.2">
      <c r="A4222" s="3">
        <v>13.0707</v>
      </c>
      <c r="B4222" s="5">
        <v>27.81</v>
      </c>
    </row>
    <row r="4223" spans="1:2" x14ac:dyDescent="0.2">
      <c r="A4223" s="3">
        <v>13.071</v>
      </c>
      <c r="B4223" s="5">
        <v>43.57</v>
      </c>
    </row>
    <row r="4224" spans="1:2" x14ac:dyDescent="0.2">
      <c r="A4224" s="3">
        <v>13.077999999999999</v>
      </c>
      <c r="B4224" s="5">
        <v>40.24</v>
      </c>
    </row>
    <row r="4225" spans="1:2" x14ac:dyDescent="0.2">
      <c r="A4225" s="3">
        <v>13.0928</v>
      </c>
      <c r="B4225" s="5">
        <v>74.816000000000003</v>
      </c>
    </row>
    <row r="4226" spans="1:2" x14ac:dyDescent="0.2">
      <c r="A4226" s="3">
        <v>13.128</v>
      </c>
      <c r="B4226" s="5">
        <v>35.008000000000003</v>
      </c>
    </row>
    <row r="4227" spans="1:2" x14ac:dyDescent="0.2">
      <c r="A4227" s="3">
        <v>13.132</v>
      </c>
      <c r="B4227" s="5">
        <v>46.9</v>
      </c>
    </row>
    <row r="4228" spans="1:2" x14ac:dyDescent="0.2">
      <c r="A4228" s="3">
        <v>13.1572</v>
      </c>
      <c r="B4228" s="5">
        <v>93.98</v>
      </c>
    </row>
    <row r="4229" spans="1:2" x14ac:dyDescent="0.2">
      <c r="A4229" s="3">
        <v>13.17</v>
      </c>
      <c r="B4229" s="5">
        <v>35.119999999999997</v>
      </c>
    </row>
    <row r="4230" spans="1:2" x14ac:dyDescent="0.2">
      <c r="A4230" s="3">
        <v>13.180999999999999</v>
      </c>
      <c r="B4230" s="5">
        <v>26.9</v>
      </c>
    </row>
    <row r="4231" spans="1:2" x14ac:dyDescent="0.2">
      <c r="A4231" s="3">
        <v>13.1868</v>
      </c>
      <c r="B4231" s="5">
        <v>48.84</v>
      </c>
    </row>
    <row r="4232" spans="1:2" x14ac:dyDescent="0.2">
      <c r="A4232" s="3">
        <v>13.188000000000001</v>
      </c>
      <c r="B4232" s="5">
        <v>31.4</v>
      </c>
    </row>
    <row r="4233" spans="1:2" x14ac:dyDescent="0.2">
      <c r="A4233" s="3">
        <v>13.195600000000001</v>
      </c>
      <c r="B4233" s="5">
        <v>125.958</v>
      </c>
    </row>
    <row r="4234" spans="1:2" x14ac:dyDescent="0.2">
      <c r="A4234" s="3">
        <v>13.198499999999999</v>
      </c>
      <c r="B4234" s="5">
        <v>62.85</v>
      </c>
    </row>
    <row r="4235" spans="1:2" x14ac:dyDescent="0.2">
      <c r="A4235" s="3">
        <v>13.2</v>
      </c>
      <c r="B4235" s="5">
        <v>204.48000000000002</v>
      </c>
    </row>
    <row r="4236" spans="1:2" x14ac:dyDescent="0.2">
      <c r="A4236" s="3">
        <v>13.208</v>
      </c>
      <c r="B4236" s="5">
        <v>50.8</v>
      </c>
    </row>
    <row r="4237" spans="1:2" x14ac:dyDescent="0.2">
      <c r="A4237" s="3">
        <v>13.2288</v>
      </c>
      <c r="B4237" s="5">
        <v>33.92</v>
      </c>
    </row>
    <row r="4238" spans="1:2" x14ac:dyDescent="0.2">
      <c r="A4238" s="3">
        <v>13.2293</v>
      </c>
      <c r="B4238" s="5">
        <v>151.19200000000001</v>
      </c>
    </row>
    <row r="4239" spans="1:2" x14ac:dyDescent="0.2">
      <c r="A4239" s="3">
        <v>13.235200000000001</v>
      </c>
      <c r="B4239" s="5">
        <v>28.16</v>
      </c>
    </row>
    <row r="4240" spans="1:2" x14ac:dyDescent="0.2">
      <c r="A4240" s="3">
        <v>13.2522</v>
      </c>
      <c r="B4240" s="5">
        <v>50.97</v>
      </c>
    </row>
    <row r="4241" spans="1:2" x14ac:dyDescent="0.2">
      <c r="A4241" s="3">
        <v>13.296200000000001</v>
      </c>
      <c r="B4241" s="5">
        <v>69.98</v>
      </c>
    </row>
    <row r="4242" spans="1:2" x14ac:dyDescent="0.2">
      <c r="A4242" s="3">
        <v>13.2986</v>
      </c>
      <c r="B4242" s="5">
        <v>57.82</v>
      </c>
    </row>
    <row r="4243" spans="1:2" x14ac:dyDescent="0.2">
      <c r="A4243" s="3">
        <v>13.298999999999999</v>
      </c>
      <c r="B4243" s="5">
        <v>51.15</v>
      </c>
    </row>
    <row r="4244" spans="1:2" x14ac:dyDescent="0.2">
      <c r="A4244" s="3">
        <v>13.300800000000001</v>
      </c>
      <c r="B4244" s="5">
        <v>62.591999999999999</v>
      </c>
    </row>
    <row r="4245" spans="1:2" x14ac:dyDescent="0.2">
      <c r="A4245" s="3">
        <v>13.3035</v>
      </c>
      <c r="B4245" s="5">
        <v>27.15</v>
      </c>
    </row>
    <row r="4246" spans="1:2" x14ac:dyDescent="0.2">
      <c r="A4246" s="3">
        <v>13.3056</v>
      </c>
      <c r="B4246" s="5">
        <v>55.44</v>
      </c>
    </row>
    <row r="4247" spans="1:2" x14ac:dyDescent="0.2">
      <c r="A4247" s="3">
        <v>13.317600000000001</v>
      </c>
      <c r="B4247" s="5">
        <v>1376.152</v>
      </c>
    </row>
    <row r="4248" spans="1:2" x14ac:dyDescent="0.2">
      <c r="A4248" s="3">
        <v>13.32</v>
      </c>
      <c r="B4248" s="5">
        <v>65.12</v>
      </c>
    </row>
    <row r="4249" spans="1:2" x14ac:dyDescent="0.2">
      <c r="A4249" s="3">
        <v>13.3245</v>
      </c>
      <c r="B4249" s="5">
        <v>29.61</v>
      </c>
    </row>
    <row r="4250" spans="1:2" x14ac:dyDescent="0.2">
      <c r="A4250" s="3">
        <v>13.3371</v>
      </c>
      <c r="B4250" s="5">
        <v>45.99</v>
      </c>
    </row>
    <row r="4251" spans="1:2" x14ac:dyDescent="0.2">
      <c r="A4251" s="3">
        <v>13.3476</v>
      </c>
      <c r="B4251" s="5">
        <v>65.376000000000005</v>
      </c>
    </row>
    <row r="4252" spans="1:2" x14ac:dyDescent="0.2">
      <c r="A4252" s="3">
        <v>13.348000000000001</v>
      </c>
      <c r="B4252" s="5">
        <v>56.8</v>
      </c>
    </row>
    <row r="4253" spans="1:2" x14ac:dyDescent="0.2">
      <c r="A4253" s="3">
        <v>13.365</v>
      </c>
      <c r="B4253" s="5">
        <v>108.9</v>
      </c>
    </row>
    <row r="4254" spans="1:2" x14ac:dyDescent="0.2">
      <c r="A4254" s="3">
        <v>13.428000000000001</v>
      </c>
      <c r="B4254" s="5">
        <v>59.68</v>
      </c>
    </row>
    <row r="4255" spans="1:2" x14ac:dyDescent="0.2">
      <c r="A4255" s="3">
        <v>13.4292</v>
      </c>
      <c r="B4255" s="5">
        <v>70.680000000000007</v>
      </c>
    </row>
    <row r="4256" spans="1:2" x14ac:dyDescent="0.2">
      <c r="A4256" s="3">
        <v>13.4316</v>
      </c>
      <c r="B4256" s="5">
        <v>38.375999999999998</v>
      </c>
    </row>
    <row r="4257" spans="1:2" x14ac:dyDescent="0.2">
      <c r="A4257" s="3">
        <v>13.437200000000001</v>
      </c>
      <c r="B4257" s="5">
        <v>172.76400000000001</v>
      </c>
    </row>
    <row r="4258" spans="1:2" x14ac:dyDescent="0.2">
      <c r="A4258" s="3">
        <v>13.438599999999999</v>
      </c>
      <c r="B4258" s="5">
        <v>307.16800000000001</v>
      </c>
    </row>
    <row r="4259" spans="1:2" x14ac:dyDescent="0.2">
      <c r="A4259" s="3">
        <v>13.4512</v>
      </c>
      <c r="B4259" s="5">
        <v>38.432000000000002</v>
      </c>
    </row>
    <row r="4260" spans="1:2" x14ac:dyDescent="0.2">
      <c r="A4260" s="3">
        <v>13.452</v>
      </c>
      <c r="B4260" s="5">
        <v>106.19999999999999</v>
      </c>
    </row>
    <row r="4261" spans="1:2" x14ac:dyDescent="0.2">
      <c r="A4261" s="3">
        <v>13.455</v>
      </c>
      <c r="B4261" s="5">
        <v>89.699999999999989</v>
      </c>
    </row>
    <row r="4262" spans="1:2" x14ac:dyDescent="0.2">
      <c r="A4262" s="3">
        <v>13.473000000000001</v>
      </c>
      <c r="B4262" s="5">
        <v>39.92</v>
      </c>
    </row>
    <row r="4263" spans="1:2" x14ac:dyDescent="0.2">
      <c r="A4263" s="3">
        <v>13.481999999999999</v>
      </c>
      <c r="B4263" s="5">
        <v>29.96</v>
      </c>
    </row>
    <row r="4264" spans="1:2" x14ac:dyDescent="0.2">
      <c r="A4264" s="3">
        <v>13.486499999999999</v>
      </c>
      <c r="B4264" s="5">
        <v>29.97</v>
      </c>
    </row>
    <row r="4265" spans="1:2" x14ac:dyDescent="0.2">
      <c r="A4265" s="3">
        <v>13.4925</v>
      </c>
      <c r="B4265" s="5">
        <v>43.176000000000002</v>
      </c>
    </row>
    <row r="4266" spans="1:2" x14ac:dyDescent="0.2">
      <c r="A4266" s="3">
        <v>13.4964</v>
      </c>
      <c r="B4266" s="5">
        <v>29.34</v>
      </c>
    </row>
    <row r="4267" spans="1:2" x14ac:dyDescent="0.2">
      <c r="A4267" s="3">
        <v>13.505599999999999</v>
      </c>
      <c r="B4267" s="5">
        <v>29.36</v>
      </c>
    </row>
    <row r="4268" spans="1:2" x14ac:dyDescent="0.2">
      <c r="A4268" s="3">
        <v>13.507199999999999</v>
      </c>
      <c r="B4268" s="5">
        <v>28.14</v>
      </c>
    </row>
    <row r="4269" spans="1:2" x14ac:dyDescent="0.2">
      <c r="A4269" s="3">
        <v>13.532400000000001</v>
      </c>
      <c r="B4269" s="5">
        <v>40.095999999999997</v>
      </c>
    </row>
    <row r="4270" spans="1:2" x14ac:dyDescent="0.2">
      <c r="A4270" s="3">
        <v>13.5626</v>
      </c>
      <c r="B4270" s="5">
        <v>63.823999999999998</v>
      </c>
    </row>
    <row r="4271" spans="1:2" x14ac:dyDescent="0.2">
      <c r="A4271" s="3">
        <v>13.571999999999999</v>
      </c>
      <c r="B4271" s="5">
        <v>542.88</v>
      </c>
    </row>
    <row r="4272" spans="1:2" x14ac:dyDescent="0.2">
      <c r="A4272" s="3">
        <v>13.588200000000001</v>
      </c>
      <c r="B4272" s="5">
        <v>120.78400000000001</v>
      </c>
    </row>
    <row r="4273" spans="1:2" x14ac:dyDescent="0.2">
      <c r="A4273" s="3">
        <v>13.5932</v>
      </c>
      <c r="B4273" s="5">
        <v>39.979999999999997</v>
      </c>
    </row>
    <row r="4274" spans="1:2" x14ac:dyDescent="0.2">
      <c r="A4274" s="3">
        <v>13.603999999999999</v>
      </c>
      <c r="B4274" s="5">
        <v>71.599999999999994</v>
      </c>
    </row>
    <row r="4275" spans="1:2" x14ac:dyDescent="0.2">
      <c r="A4275" s="3">
        <v>13.608000000000001</v>
      </c>
      <c r="B4275" s="5">
        <v>28.35</v>
      </c>
    </row>
    <row r="4276" spans="1:2" x14ac:dyDescent="0.2">
      <c r="A4276" s="3">
        <v>13.673999999999999</v>
      </c>
      <c r="B4276" s="5">
        <v>31.8</v>
      </c>
    </row>
    <row r="4277" spans="1:2" x14ac:dyDescent="0.2">
      <c r="A4277" s="3">
        <v>13.6776</v>
      </c>
      <c r="B4277" s="5">
        <v>205.16399999999999</v>
      </c>
    </row>
    <row r="4278" spans="1:2" x14ac:dyDescent="0.2">
      <c r="A4278" s="3">
        <v>13.6851</v>
      </c>
      <c r="B4278" s="5">
        <v>47.19</v>
      </c>
    </row>
    <row r="4279" spans="1:2" x14ac:dyDescent="0.2">
      <c r="A4279" s="3">
        <v>13.701599999999999</v>
      </c>
      <c r="B4279" s="5">
        <v>243.584</v>
      </c>
    </row>
    <row r="4280" spans="1:2" x14ac:dyDescent="0.2">
      <c r="A4280" s="3">
        <v>13.717599999999999</v>
      </c>
      <c r="B4280" s="5">
        <v>42.207999999999998</v>
      </c>
    </row>
    <row r="4281" spans="1:2" x14ac:dyDescent="0.2">
      <c r="A4281" s="3">
        <v>13.7193</v>
      </c>
      <c r="B4281" s="5">
        <v>156.792</v>
      </c>
    </row>
    <row r="4282" spans="1:2" x14ac:dyDescent="0.2">
      <c r="A4282" s="3">
        <v>13.734</v>
      </c>
      <c r="B4282" s="5">
        <v>73.248000000000005</v>
      </c>
    </row>
    <row r="4283" spans="1:2" x14ac:dyDescent="0.2">
      <c r="A4283" s="3">
        <v>13.742800000000001</v>
      </c>
      <c r="B4283" s="5">
        <v>29.24</v>
      </c>
    </row>
    <row r="4284" spans="1:2" x14ac:dyDescent="0.2">
      <c r="A4284" s="3">
        <v>13.7646</v>
      </c>
      <c r="B4284" s="5">
        <v>367.05600000000004</v>
      </c>
    </row>
    <row r="4285" spans="1:2" x14ac:dyDescent="0.2">
      <c r="A4285" s="3">
        <v>13.780799999999999</v>
      </c>
      <c r="B4285" s="5">
        <v>38.015999999999998</v>
      </c>
    </row>
    <row r="4286" spans="1:2" x14ac:dyDescent="0.2">
      <c r="A4286" s="3">
        <v>13.786199999999999</v>
      </c>
      <c r="B4286" s="5">
        <v>47.951999999999998</v>
      </c>
    </row>
    <row r="4287" spans="1:2" x14ac:dyDescent="0.2">
      <c r="A4287" s="3">
        <v>13.788</v>
      </c>
      <c r="B4287" s="5">
        <v>91.92</v>
      </c>
    </row>
    <row r="4288" spans="1:2" x14ac:dyDescent="0.2">
      <c r="A4288" s="3">
        <v>13.793100000000001</v>
      </c>
      <c r="B4288" s="5">
        <v>59.97</v>
      </c>
    </row>
    <row r="4289" spans="1:2" x14ac:dyDescent="0.2">
      <c r="A4289" s="3">
        <v>13.7964</v>
      </c>
      <c r="B4289" s="5">
        <v>459.88</v>
      </c>
    </row>
    <row r="4290" spans="1:2" x14ac:dyDescent="0.2">
      <c r="A4290" s="3">
        <v>13.826700000000001</v>
      </c>
      <c r="B4290" s="5">
        <v>40.968000000000004</v>
      </c>
    </row>
    <row r="4291" spans="1:2" x14ac:dyDescent="0.2">
      <c r="A4291" s="3">
        <v>13.832000000000001</v>
      </c>
      <c r="B4291" s="5">
        <v>36.4</v>
      </c>
    </row>
    <row r="4292" spans="1:2" x14ac:dyDescent="0.2">
      <c r="A4292" s="3">
        <v>13.846</v>
      </c>
      <c r="B4292" s="5">
        <v>158.24</v>
      </c>
    </row>
    <row r="4293" spans="1:2" x14ac:dyDescent="0.2">
      <c r="A4293" s="3">
        <v>13.8528</v>
      </c>
      <c r="B4293" s="5">
        <v>307.84000000000003</v>
      </c>
    </row>
    <row r="4294" spans="1:2" x14ac:dyDescent="0.2">
      <c r="A4294" s="3">
        <v>13.857200000000001</v>
      </c>
      <c r="B4294" s="5">
        <v>158.36799999999999</v>
      </c>
    </row>
    <row r="4295" spans="1:2" x14ac:dyDescent="0.2">
      <c r="A4295" s="3">
        <v>13.857900000000001</v>
      </c>
      <c r="B4295" s="5">
        <v>475.12800000000004</v>
      </c>
    </row>
    <row r="4296" spans="1:2" x14ac:dyDescent="0.2">
      <c r="A4296" s="3">
        <v>13.868399999999999</v>
      </c>
      <c r="B4296" s="5">
        <v>79.248000000000005</v>
      </c>
    </row>
    <row r="4297" spans="1:2" x14ac:dyDescent="0.2">
      <c r="A4297" s="3">
        <v>13.878</v>
      </c>
      <c r="B4297" s="5">
        <v>30.84</v>
      </c>
    </row>
    <row r="4298" spans="1:2" x14ac:dyDescent="0.2">
      <c r="A4298" s="3">
        <v>13.8828</v>
      </c>
      <c r="B4298" s="5">
        <v>60.36</v>
      </c>
    </row>
    <row r="4299" spans="1:2" x14ac:dyDescent="0.2">
      <c r="A4299" s="3">
        <v>13.891500000000001</v>
      </c>
      <c r="B4299" s="5">
        <v>205.8</v>
      </c>
    </row>
    <row r="4300" spans="1:2" x14ac:dyDescent="0.2">
      <c r="A4300" s="3">
        <v>13.896000000000001</v>
      </c>
      <c r="B4300" s="5">
        <v>37.055999999999997</v>
      </c>
    </row>
    <row r="4301" spans="1:2" x14ac:dyDescent="0.2">
      <c r="A4301" s="3">
        <v>13.9152</v>
      </c>
      <c r="B4301" s="5">
        <v>173.94</v>
      </c>
    </row>
    <row r="4302" spans="1:2" x14ac:dyDescent="0.2">
      <c r="A4302" s="3">
        <v>13.9185</v>
      </c>
      <c r="B4302" s="5">
        <v>41.24</v>
      </c>
    </row>
    <row r="4303" spans="1:2" x14ac:dyDescent="0.2">
      <c r="A4303" s="3">
        <v>13.92</v>
      </c>
      <c r="B4303" s="5">
        <v>29</v>
      </c>
    </row>
    <row r="4304" spans="1:2" x14ac:dyDescent="0.2">
      <c r="A4304" s="3">
        <v>13.932</v>
      </c>
      <c r="B4304" s="5">
        <v>41.28</v>
      </c>
    </row>
    <row r="4305" spans="1:2" x14ac:dyDescent="0.2">
      <c r="A4305" s="3">
        <v>13.9328</v>
      </c>
      <c r="B4305" s="5">
        <v>49.76</v>
      </c>
    </row>
    <row r="4306" spans="1:2" x14ac:dyDescent="0.2">
      <c r="A4306" s="3">
        <v>13.9392</v>
      </c>
      <c r="B4306" s="5">
        <v>29.04</v>
      </c>
    </row>
    <row r="4307" spans="1:2" x14ac:dyDescent="0.2">
      <c r="A4307" s="3">
        <v>13.941000000000001</v>
      </c>
      <c r="B4307" s="5">
        <v>30.98</v>
      </c>
    </row>
    <row r="4308" spans="1:2" x14ac:dyDescent="0.2">
      <c r="A4308" s="3">
        <v>13.959</v>
      </c>
      <c r="B4308" s="5">
        <v>41.36</v>
      </c>
    </row>
    <row r="4309" spans="1:2" x14ac:dyDescent="0.2">
      <c r="A4309" s="3">
        <v>13.9672</v>
      </c>
      <c r="B4309" s="5">
        <v>53.72</v>
      </c>
    </row>
    <row r="4310" spans="1:2" x14ac:dyDescent="0.2">
      <c r="A4310" s="3">
        <v>13.972799999999999</v>
      </c>
      <c r="B4310" s="5">
        <v>186.304</v>
      </c>
    </row>
    <row r="4311" spans="1:2" x14ac:dyDescent="0.2">
      <c r="A4311" s="3">
        <v>13.984</v>
      </c>
      <c r="B4311" s="5">
        <v>30.4</v>
      </c>
    </row>
    <row r="4312" spans="1:2" x14ac:dyDescent="0.2">
      <c r="A4312" s="3">
        <v>13.997199999999999</v>
      </c>
      <c r="B4312" s="5">
        <v>79.983999999999995</v>
      </c>
    </row>
    <row r="4313" spans="1:2" x14ac:dyDescent="0.2">
      <c r="A4313" s="3">
        <v>13.9986</v>
      </c>
      <c r="B4313" s="5">
        <v>159.98400000000001</v>
      </c>
    </row>
    <row r="4314" spans="1:2" x14ac:dyDescent="0.2">
      <c r="A4314" s="3">
        <v>14.043799999999999</v>
      </c>
      <c r="B4314" s="5">
        <v>30.53</v>
      </c>
    </row>
    <row r="4315" spans="1:2" x14ac:dyDescent="0.2">
      <c r="A4315" s="3">
        <v>14.071199999999999</v>
      </c>
      <c r="B4315" s="5">
        <v>102.336</v>
      </c>
    </row>
    <row r="4316" spans="1:2" x14ac:dyDescent="0.2">
      <c r="A4316" s="3">
        <v>14.085900000000001</v>
      </c>
      <c r="B4316" s="5">
        <v>29.97</v>
      </c>
    </row>
    <row r="4317" spans="1:2" x14ac:dyDescent="0.2">
      <c r="A4317" s="3">
        <v>14.098000000000001</v>
      </c>
      <c r="B4317" s="5">
        <v>479.33199999999999</v>
      </c>
    </row>
    <row r="4318" spans="1:2" x14ac:dyDescent="0.2">
      <c r="A4318" s="3">
        <v>14.124599999999999</v>
      </c>
      <c r="B4318" s="5">
        <v>90.801000000000002</v>
      </c>
    </row>
    <row r="4319" spans="1:2" x14ac:dyDescent="0.2">
      <c r="A4319" s="3">
        <v>14.1426</v>
      </c>
      <c r="B4319" s="5">
        <v>83.808000000000007</v>
      </c>
    </row>
    <row r="4320" spans="1:2" x14ac:dyDescent="0.2">
      <c r="A4320" s="3">
        <v>14.144</v>
      </c>
      <c r="B4320" s="5">
        <v>41.6</v>
      </c>
    </row>
    <row r="4321" spans="1:2" x14ac:dyDescent="0.2">
      <c r="A4321" s="3">
        <v>14.148</v>
      </c>
      <c r="B4321" s="5">
        <v>52.4</v>
      </c>
    </row>
    <row r="4322" spans="1:2" x14ac:dyDescent="0.2">
      <c r="A4322" s="3">
        <v>14.161</v>
      </c>
      <c r="B4322" s="5">
        <v>57.8</v>
      </c>
    </row>
    <row r="4323" spans="1:2" x14ac:dyDescent="0.2">
      <c r="A4323" s="3">
        <v>14.1694</v>
      </c>
      <c r="B4323" s="5">
        <v>48.86</v>
      </c>
    </row>
    <row r="4324" spans="1:2" x14ac:dyDescent="0.2">
      <c r="A4324" s="3">
        <v>14.17</v>
      </c>
      <c r="B4324" s="5">
        <v>54.5</v>
      </c>
    </row>
    <row r="4325" spans="1:2" x14ac:dyDescent="0.2">
      <c r="A4325" s="3">
        <v>14.172800000000001</v>
      </c>
      <c r="B4325" s="5">
        <v>32.96</v>
      </c>
    </row>
    <row r="4326" spans="1:2" x14ac:dyDescent="0.2">
      <c r="A4326" s="3">
        <v>14.200200000000001</v>
      </c>
      <c r="B4326" s="5">
        <v>30.87</v>
      </c>
    </row>
    <row r="4327" spans="1:2" x14ac:dyDescent="0.2">
      <c r="A4327" s="3">
        <v>14.202</v>
      </c>
      <c r="B4327" s="5">
        <v>31.56</v>
      </c>
    </row>
    <row r="4328" spans="1:2" x14ac:dyDescent="0.2">
      <c r="A4328" s="3">
        <v>14.212</v>
      </c>
      <c r="B4328" s="5">
        <v>37.4</v>
      </c>
    </row>
    <row r="4329" spans="1:2" x14ac:dyDescent="0.2">
      <c r="A4329" s="3">
        <v>14.2272</v>
      </c>
      <c r="B4329" s="5">
        <v>119.80800000000001</v>
      </c>
    </row>
    <row r="4330" spans="1:2" x14ac:dyDescent="0.2">
      <c r="A4330" s="3">
        <v>14.2324</v>
      </c>
      <c r="B4330" s="5">
        <v>41.86</v>
      </c>
    </row>
    <row r="4331" spans="1:2" x14ac:dyDescent="0.2">
      <c r="A4331" s="3">
        <v>14.2386</v>
      </c>
      <c r="B4331" s="5">
        <v>74.94</v>
      </c>
    </row>
    <row r="4332" spans="1:2" x14ac:dyDescent="0.2">
      <c r="A4332" s="3">
        <v>14.256</v>
      </c>
      <c r="B4332" s="5">
        <v>31.68</v>
      </c>
    </row>
    <row r="4333" spans="1:2" x14ac:dyDescent="0.2">
      <c r="A4333" s="3">
        <v>14.263199999999999</v>
      </c>
      <c r="B4333" s="5">
        <v>50.94</v>
      </c>
    </row>
    <row r="4334" spans="1:2" x14ac:dyDescent="0.2">
      <c r="A4334" s="3">
        <v>14.268800000000001</v>
      </c>
      <c r="B4334" s="5">
        <v>29.12</v>
      </c>
    </row>
    <row r="4335" spans="1:2" x14ac:dyDescent="0.2">
      <c r="A4335" s="3">
        <v>14.2758</v>
      </c>
      <c r="B4335" s="5">
        <v>86.52</v>
      </c>
    </row>
    <row r="4336" spans="1:2" x14ac:dyDescent="0.2">
      <c r="A4336" s="3">
        <v>14.2956</v>
      </c>
      <c r="B4336" s="5">
        <v>43.32</v>
      </c>
    </row>
    <row r="4337" spans="1:2" x14ac:dyDescent="0.2">
      <c r="A4337" s="3">
        <v>14.299200000000001</v>
      </c>
      <c r="B4337" s="5">
        <v>63.552</v>
      </c>
    </row>
    <row r="4338" spans="1:2" x14ac:dyDescent="0.2">
      <c r="A4338" s="3">
        <v>14.306800000000001</v>
      </c>
      <c r="B4338" s="5">
        <v>30.44</v>
      </c>
    </row>
    <row r="4339" spans="1:2" x14ac:dyDescent="0.2">
      <c r="A4339" s="3">
        <v>14.307499999999999</v>
      </c>
      <c r="B4339" s="5">
        <v>515.06999999999994</v>
      </c>
    </row>
    <row r="4340" spans="1:2" x14ac:dyDescent="0.2">
      <c r="A4340" s="3">
        <v>14.313599999999999</v>
      </c>
      <c r="B4340" s="5">
        <v>54.527999999999999</v>
      </c>
    </row>
    <row r="4341" spans="1:2" x14ac:dyDescent="0.2">
      <c r="A4341" s="3">
        <v>14.3376</v>
      </c>
      <c r="B4341" s="5">
        <v>39.552</v>
      </c>
    </row>
    <row r="4342" spans="1:2" x14ac:dyDescent="0.2">
      <c r="A4342" s="3">
        <v>14.346</v>
      </c>
      <c r="B4342" s="5">
        <v>47.82</v>
      </c>
    </row>
    <row r="4343" spans="1:2" x14ac:dyDescent="0.2">
      <c r="A4343" s="3">
        <v>14.3856</v>
      </c>
      <c r="B4343" s="5">
        <v>39.96</v>
      </c>
    </row>
    <row r="4344" spans="1:2" x14ac:dyDescent="0.2">
      <c r="A4344" s="3">
        <v>14.395200000000001</v>
      </c>
      <c r="B4344" s="5">
        <v>287.904</v>
      </c>
    </row>
    <row r="4345" spans="1:2" x14ac:dyDescent="0.2">
      <c r="A4345" s="3">
        <v>14.4</v>
      </c>
      <c r="B4345" s="5">
        <v>132</v>
      </c>
    </row>
    <row r="4346" spans="1:2" x14ac:dyDescent="0.2">
      <c r="A4346" s="3">
        <v>14.409599999999999</v>
      </c>
      <c r="B4346" s="5">
        <v>60.671999999999997</v>
      </c>
    </row>
    <row r="4347" spans="1:2" x14ac:dyDescent="0.2">
      <c r="A4347" s="3">
        <v>14.417999999999999</v>
      </c>
      <c r="B4347" s="5">
        <v>32.04</v>
      </c>
    </row>
    <row r="4348" spans="1:2" x14ac:dyDescent="0.2">
      <c r="A4348" s="3">
        <v>14.4222</v>
      </c>
      <c r="B4348" s="5">
        <v>480.74</v>
      </c>
    </row>
    <row r="4349" spans="1:2" x14ac:dyDescent="0.2">
      <c r="A4349" s="3">
        <v>14.425000000000001</v>
      </c>
      <c r="B4349" s="5">
        <v>28.85</v>
      </c>
    </row>
    <row r="4350" spans="1:2" x14ac:dyDescent="0.2">
      <c r="A4350" s="3">
        <v>14.43</v>
      </c>
      <c r="B4350" s="5">
        <v>111</v>
      </c>
    </row>
    <row r="4351" spans="1:2" x14ac:dyDescent="0.2">
      <c r="A4351" s="3">
        <v>14.4354</v>
      </c>
      <c r="B4351" s="5">
        <v>29.46</v>
      </c>
    </row>
    <row r="4352" spans="1:2" x14ac:dyDescent="0.2">
      <c r="A4352" s="3">
        <v>14.4495</v>
      </c>
      <c r="B4352" s="5">
        <v>88.92</v>
      </c>
    </row>
    <row r="4353" spans="1:2" x14ac:dyDescent="0.2">
      <c r="A4353" s="3">
        <v>14.4596</v>
      </c>
      <c r="B4353" s="5">
        <v>39.08</v>
      </c>
    </row>
    <row r="4354" spans="1:2" x14ac:dyDescent="0.2">
      <c r="A4354" s="3">
        <v>14.4648</v>
      </c>
      <c r="B4354" s="5">
        <v>59.04</v>
      </c>
    </row>
    <row r="4355" spans="1:2" x14ac:dyDescent="0.2">
      <c r="A4355" s="3">
        <v>14.500999999999999</v>
      </c>
      <c r="B4355" s="5">
        <v>85.3</v>
      </c>
    </row>
    <row r="4356" spans="1:2" x14ac:dyDescent="0.2">
      <c r="A4356" s="3">
        <v>14.5152</v>
      </c>
      <c r="B4356" s="5">
        <v>165.88800000000001</v>
      </c>
    </row>
    <row r="4357" spans="1:2" x14ac:dyDescent="0.2">
      <c r="A4357" s="3">
        <v>14.5236</v>
      </c>
      <c r="B4357" s="5">
        <v>34.58</v>
      </c>
    </row>
    <row r="4358" spans="1:2" x14ac:dyDescent="0.2">
      <c r="A4358" s="3">
        <v>14.534800000000001</v>
      </c>
      <c r="B4358" s="5">
        <v>40.095999999999997</v>
      </c>
    </row>
    <row r="4359" spans="1:2" x14ac:dyDescent="0.2">
      <c r="A4359" s="3">
        <v>14.547000000000001</v>
      </c>
      <c r="B4359" s="5">
        <v>44.76</v>
      </c>
    </row>
    <row r="4360" spans="1:2" x14ac:dyDescent="0.2">
      <c r="A4360" s="3">
        <v>14.558400000000001</v>
      </c>
      <c r="B4360" s="5">
        <v>90.99</v>
      </c>
    </row>
    <row r="4361" spans="1:2" x14ac:dyDescent="0.2">
      <c r="A4361" s="3">
        <v>14.561400000000001</v>
      </c>
      <c r="B4361" s="5">
        <v>104.01</v>
      </c>
    </row>
    <row r="4362" spans="1:2" x14ac:dyDescent="0.2">
      <c r="A4362" s="3">
        <v>14.563800000000001</v>
      </c>
      <c r="B4362" s="5">
        <v>80.352000000000004</v>
      </c>
    </row>
    <row r="4363" spans="1:2" x14ac:dyDescent="0.2">
      <c r="A4363" s="3">
        <v>14.572800000000001</v>
      </c>
      <c r="B4363" s="5">
        <v>80.959999999999994</v>
      </c>
    </row>
    <row r="4364" spans="1:2" x14ac:dyDescent="0.2">
      <c r="A4364" s="3">
        <v>14.595000000000001</v>
      </c>
      <c r="B4364" s="5">
        <v>116.76</v>
      </c>
    </row>
    <row r="4365" spans="1:2" x14ac:dyDescent="0.2">
      <c r="A4365" s="3">
        <v>14.6157</v>
      </c>
      <c r="B4365" s="5">
        <v>33.99</v>
      </c>
    </row>
    <row r="4366" spans="1:2" x14ac:dyDescent="0.2">
      <c r="A4366" s="3">
        <v>14.622400000000001</v>
      </c>
      <c r="B4366" s="5">
        <v>69.263999999999996</v>
      </c>
    </row>
    <row r="4367" spans="1:2" x14ac:dyDescent="0.2">
      <c r="A4367" s="3">
        <v>14.6264</v>
      </c>
      <c r="B4367" s="5">
        <v>31.12</v>
      </c>
    </row>
    <row r="4368" spans="1:2" x14ac:dyDescent="0.2">
      <c r="A4368" s="3">
        <v>14.628</v>
      </c>
      <c r="B4368" s="5">
        <v>50.88</v>
      </c>
    </row>
    <row r="4369" spans="1:2" x14ac:dyDescent="0.2">
      <c r="A4369" s="3">
        <v>14.651</v>
      </c>
      <c r="B4369" s="5">
        <v>227.24</v>
      </c>
    </row>
    <row r="4370" spans="1:2" x14ac:dyDescent="0.2">
      <c r="A4370" s="3">
        <v>14.664199999999999</v>
      </c>
      <c r="B4370" s="5">
        <v>43.13</v>
      </c>
    </row>
    <row r="4371" spans="1:2" x14ac:dyDescent="0.2">
      <c r="A4371" s="3">
        <v>14.67</v>
      </c>
      <c r="B4371" s="5">
        <v>29.34</v>
      </c>
    </row>
    <row r="4372" spans="1:2" x14ac:dyDescent="0.2">
      <c r="A4372" s="3">
        <v>14.671799999999999</v>
      </c>
      <c r="B4372" s="5">
        <v>133.38</v>
      </c>
    </row>
    <row r="4373" spans="1:2" x14ac:dyDescent="0.2">
      <c r="A4373" s="3">
        <v>14.677</v>
      </c>
      <c r="B4373" s="5">
        <v>112.9</v>
      </c>
    </row>
    <row r="4374" spans="1:2" x14ac:dyDescent="0.2">
      <c r="A4374" s="3">
        <v>14.682</v>
      </c>
      <c r="B4374" s="5">
        <v>39.152000000000001</v>
      </c>
    </row>
    <row r="4375" spans="1:2" x14ac:dyDescent="0.2">
      <c r="A4375" s="3">
        <v>14.682499999999999</v>
      </c>
      <c r="B4375" s="5">
        <v>58.73</v>
      </c>
    </row>
    <row r="4376" spans="1:2" x14ac:dyDescent="0.2">
      <c r="A4376" s="3">
        <v>14.690200000000001</v>
      </c>
      <c r="B4376" s="5">
        <v>167.88800000000001</v>
      </c>
    </row>
    <row r="4377" spans="1:2" x14ac:dyDescent="0.2">
      <c r="A4377" s="3">
        <v>14.7</v>
      </c>
      <c r="B4377" s="5">
        <v>70</v>
      </c>
    </row>
    <row r="4378" spans="1:2" x14ac:dyDescent="0.2">
      <c r="A4378" s="3">
        <v>14.7056</v>
      </c>
      <c r="B4378" s="5">
        <v>56.56</v>
      </c>
    </row>
    <row r="4379" spans="1:2" x14ac:dyDescent="0.2">
      <c r="A4379" s="3">
        <v>14.718400000000001</v>
      </c>
      <c r="B4379" s="5">
        <v>367.96</v>
      </c>
    </row>
    <row r="4380" spans="1:2" x14ac:dyDescent="0.2">
      <c r="A4380" s="3">
        <v>14.742000000000001</v>
      </c>
      <c r="B4380" s="5">
        <v>45.36</v>
      </c>
    </row>
    <row r="4381" spans="1:2" x14ac:dyDescent="0.2">
      <c r="A4381" s="3">
        <v>14.7546</v>
      </c>
      <c r="B4381" s="5">
        <v>168.624</v>
      </c>
    </row>
    <row r="4382" spans="1:2" x14ac:dyDescent="0.2">
      <c r="A4382" s="3">
        <v>14.7582</v>
      </c>
      <c r="B4382" s="5">
        <v>590.32799999999997</v>
      </c>
    </row>
    <row r="4383" spans="1:2" x14ac:dyDescent="0.2">
      <c r="A4383" s="3">
        <v>14.7593</v>
      </c>
      <c r="B4383" s="5">
        <v>39.89</v>
      </c>
    </row>
    <row r="4384" spans="1:2" x14ac:dyDescent="0.2">
      <c r="A4384" s="3">
        <v>14.7668</v>
      </c>
      <c r="B4384" s="5">
        <v>40.735999999999997</v>
      </c>
    </row>
    <row r="4385" spans="1:2" x14ac:dyDescent="0.2">
      <c r="A4385" s="3">
        <v>14.8</v>
      </c>
      <c r="B4385" s="5">
        <v>88.800000000000011</v>
      </c>
    </row>
    <row r="4386" spans="1:2" x14ac:dyDescent="0.2">
      <c r="A4386" s="3">
        <v>14.8344</v>
      </c>
      <c r="B4386" s="5">
        <v>52.98</v>
      </c>
    </row>
    <row r="4387" spans="1:2" x14ac:dyDescent="0.2">
      <c r="A4387" s="3">
        <v>14.836499999999999</v>
      </c>
      <c r="B4387" s="5">
        <v>131.88</v>
      </c>
    </row>
    <row r="4388" spans="1:2" x14ac:dyDescent="0.2">
      <c r="A4388" s="3">
        <v>14.8491</v>
      </c>
      <c r="B4388" s="5">
        <v>212.13</v>
      </c>
    </row>
    <row r="4389" spans="1:2" x14ac:dyDescent="0.2">
      <c r="A4389" s="3">
        <v>14.870699999999999</v>
      </c>
      <c r="B4389" s="5">
        <v>47.97</v>
      </c>
    </row>
    <row r="4390" spans="1:2" x14ac:dyDescent="0.2">
      <c r="A4390" s="3">
        <v>14.8752</v>
      </c>
      <c r="B4390" s="5">
        <v>165.28</v>
      </c>
    </row>
    <row r="4391" spans="1:2" x14ac:dyDescent="0.2">
      <c r="A4391" s="3">
        <v>14.896000000000001</v>
      </c>
      <c r="B4391" s="5">
        <v>53.2</v>
      </c>
    </row>
    <row r="4392" spans="1:2" x14ac:dyDescent="0.2">
      <c r="A4392" s="3">
        <v>14.904</v>
      </c>
      <c r="B4392" s="5">
        <v>93.15</v>
      </c>
    </row>
    <row r="4393" spans="1:2" x14ac:dyDescent="0.2">
      <c r="A4393" s="3">
        <v>14.9156</v>
      </c>
      <c r="B4393" s="5">
        <v>60.88</v>
      </c>
    </row>
    <row r="4394" spans="1:2" x14ac:dyDescent="0.2">
      <c r="A4394" s="3">
        <v>14.92</v>
      </c>
      <c r="B4394" s="5">
        <v>47.744</v>
      </c>
    </row>
    <row r="4395" spans="1:2" x14ac:dyDescent="0.2">
      <c r="A4395" s="3">
        <v>14.9292</v>
      </c>
      <c r="B4395" s="5">
        <v>124.41</v>
      </c>
    </row>
    <row r="4396" spans="1:2" x14ac:dyDescent="0.2">
      <c r="A4396" s="3">
        <v>14.9556</v>
      </c>
      <c r="B4396" s="5">
        <v>67.98</v>
      </c>
    </row>
    <row r="4397" spans="1:2" x14ac:dyDescent="0.2">
      <c r="A4397" s="3">
        <v>14.974399999999999</v>
      </c>
      <c r="B4397" s="5">
        <v>61.12</v>
      </c>
    </row>
    <row r="4398" spans="1:2" x14ac:dyDescent="0.2">
      <c r="A4398" s="3">
        <v>14.981400000000001</v>
      </c>
      <c r="B4398" s="5">
        <v>41.328000000000003</v>
      </c>
    </row>
    <row r="4399" spans="1:2" x14ac:dyDescent="0.2">
      <c r="A4399" s="3">
        <v>14.984999999999999</v>
      </c>
      <c r="B4399" s="5">
        <v>83.25</v>
      </c>
    </row>
    <row r="4400" spans="1:2" x14ac:dyDescent="0.2">
      <c r="A4400" s="3">
        <v>14.9925</v>
      </c>
      <c r="B4400" s="5">
        <v>119.94</v>
      </c>
    </row>
    <row r="4401" spans="1:2" x14ac:dyDescent="0.2">
      <c r="A4401" s="3">
        <v>14.994999999999999</v>
      </c>
      <c r="B4401" s="5">
        <v>149.94999999999999</v>
      </c>
    </row>
    <row r="4402" spans="1:2" x14ac:dyDescent="0.2">
      <c r="A4402" s="3">
        <v>15.012</v>
      </c>
      <c r="B4402" s="5">
        <v>40.031999999999996</v>
      </c>
    </row>
    <row r="4403" spans="1:2" x14ac:dyDescent="0.2">
      <c r="A4403" s="3">
        <v>15.015599999999999</v>
      </c>
      <c r="B4403" s="5">
        <v>133.47200000000001</v>
      </c>
    </row>
    <row r="4404" spans="1:2" x14ac:dyDescent="0.2">
      <c r="A4404" s="3">
        <v>15.038399999999999</v>
      </c>
      <c r="B4404" s="5">
        <v>150.38399999999999</v>
      </c>
    </row>
    <row r="4405" spans="1:2" x14ac:dyDescent="0.2">
      <c r="A4405" s="3">
        <v>15.041600000000001</v>
      </c>
      <c r="B4405" s="5">
        <v>53.72</v>
      </c>
    </row>
    <row r="4406" spans="1:2" x14ac:dyDescent="0.2">
      <c r="A4406" s="3">
        <v>15.065</v>
      </c>
      <c r="B4406" s="5">
        <v>32.75</v>
      </c>
    </row>
    <row r="4407" spans="1:2" x14ac:dyDescent="0.2">
      <c r="A4407" s="3">
        <v>15.069599999999999</v>
      </c>
      <c r="B4407" s="5">
        <v>52.415999999999997</v>
      </c>
    </row>
    <row r="4408" spans="1:2" x14ac:dyDescent="0.2">
      <c r="A4408" s="3">
        <v>15.073499999999999</v>
      </c>
      <c r="B4408" s="5">
        <v>241.17599999999999</v>
      </c>
    </row>
    <row r="4409" spans="1:2" x14ac:dyDescent="0.2">
      <c r="A4409" s="3">
        <v>15.074199999999999</v>
      </c>
      <c r="B4409" s="5">
        <v>51.98</v>
      </c>
    </row>
    <row r="4410" spans="1:2" x14ac:dyDescent="0.2">
      <c r="A4410" s="3">
        <v>15.086399999999999</v>
      </c>
      <c r="B4410" s="5">
        <v>35.92</v>
      </c>
    </row>
    <row r="4411" spans="1:2" x14ac:dyDescent="0.2">
      <c r="A4411" s="3">
        <v>15.092000000000001</v>
      </c>
      <c r="B4411" s="5">
        <v>43.12</v>
      </c>
    </row>
    <row r="4412" spans="1:2" x14ac:dyDescent="0.2">
      <c r="A4412" s="3">
        <v>15.093</v>
      </c>
      <c r="B4412" s="5">
        <v>46.44</v>
      </c>
    </row>
    <row r="4413" spans="1:2" x14ac:dyDescent="0.2">
      <c r="A4413" s="3">
        <v>15.0984</v>
      </c>
      <c r="B4413" s="5">
        <v>83.88</v>
      </c>
    </row>
    <row r="4414" spans="1:2" x14ac:dyDescent="0.2">
      <c r="A4414" s="3">
        <v>15.111599999999999</v>
      </c>
      <c r="B4414" s="5">
        <v>140.322</v>
      </c>
    </row>
    <row r="4415" spans="1:2" x14ac:dyDescent="0.2">
      <c r="A4415" s="3">
        <v>15.1158</v>
      </c>
      <c r="B4415" s="5">
        <v>215.94</v>
      </c>
    </row>
    <row r="4416" spans="1:2" x14ac:dyDescent="0.2">
      <c r="A4416" s="3">
        <v>15.1188</v>
      </c>
      <c r="B4416" s="5">
        <v>201.584</v>
      </c>
    </row>
    <row r="4417" spans="1:2" x14ac:dyDescent="0.2">
      <c r="A4417" s="3">
        <v>15.12</v>
      </c>
      <c r="B4417" s="5">
        <v>63</v>
      </c>
    </row>
    <row r="4418" spans="1:2" x14ac:dyDescent="0.2">
      <c r="A4418" s="3">
        <v>15.147</v>
      </c>
      <c r="B4418" s="5">
        <v>333.23400000000004</v>
      </c>
    </row>
    <row r="4419" spans="1:2" x14ac:dyDescent="0.2">
      <c r="A4419" s="3">
        <v>15.185</v>
      </c>
      <c r="B4419" s="5">
        <v>60.74</v>
      </c>
    </row>
    <row r="4420" spans="1:2" x14ac:dyDescent="0.2">
      <c r="A4420" s="3">
        <v>15.192</v>
      </c>
      <c r="B4420" s="5">
        <v>121.536</v>
      </c>
    </row>
    <row r="4421" spans="1:2" x14ac:dyDescent="0.2">
      <c r="A4421" s="3">
        <v>15.196</v>
      </c>
      <c r="B4421" s="5">
        <v>41.92</v>
      </c>
    </row>
    <row r="4422" spans="1:2" x14ac:dyDescent="0.2">
      <c r="A4422" s="3">
        <v>15.2</v>
      </c>
      <c r="B4422" s="5">
        <v>30.4</v>
      </c>
    </row>
    <row r="4423" spans="1:2" x14ac:dyDescent="0.2">
      <c r="A4423" s="3">
        <v>15.2064</v>
      </c>
      <c r="B4423" s="5">
        <v>45.055999999999997</v>
      </c>
    </row>
    <row r="4424" spans="1:2" x14ac:dyDescent="0.2">
      <c r="A4424" s="3">
        <v>15.220800000000001</v>
      </c>
      <c r="B4424" s="5">
        <v>108.72</v>
      </c>
    </row>
    <row r="4425" spans="1:2" x14ac:dyDescent="0.2">
      <c r="A4425" s="3">
        <v>15.2225</v>
      </c>
      <c r="B4425" s="5">
        <v>60.89</v>
      </c>
    </row>
    <row r="4426" spans="1:2" x14ac:dyDescent="0.2">
      <c r="A4426" s="3">
        <v>15.229200000000001</v>
      </c>
      <c r="B4426" s="5">
        <v>31.08</v>
      </c>
    </row>
    <row r="4427" spans="1:2" x14ac:dyDescent="0.2">
      <c r="A4427" s="3">
        <v>15.238799999999999</v>
      </c>
      <c r="B4427" s="5">
        <v>203.184</v>
      </c>
    </row>
    <row r="4428" spans="1:2" x14ac:dyDescent="0.2">
      <c r="A4428" s="3">
        <v>15.246</v>
      </c>
      <c r="B4428" s="5">
        <v>43.56</v>
      </c>
    </row>
    <row r="4429" spans="1:2" x14ac:dyDescent="0.2">
      <c r="A4429" s="3">
        <v>15.2544</v>
      </c>
      <c r="B4429" s="5">
        <v>54.48</v>
      </c>
    </row>
    <row r="4430" spans="1:2" x14ac:dyDescent="0.2">
      <c r="A4430" s="3">
        <v>15.2712</v>
      </c>
      <c r="B4430" s="5">
        <v>113.12</v>
      </c>
    </row>
    <row r="4431" spans="1:2" x14ac:dyDescent="0.2">
      <c r="A4431" s="3">
        <v>15.282</v>
      </c>
      <c r="B4431" s="5">
        <v>40.752000000000002</v>
      </c>
    </row>
    <row r="4432" spans="1:2" x14ac:dyDescent="0.2">
      <c r="A4432" s="3">
        <v>15.294</v>
      </c>
      <c r="B4432" s="5">
        <v>122.352</v>
      </c>
    </row>
    <row r="4433" spans="1:2" x14ac:dyDescent="0.2">
      <c r="A4433" s="3">
        <v>15.2988</v>
      </c>
      <c r="B4433" s="5">
        <v>46.36</v>
      </c>
    </row>
    <row r="4434" spans="1:2" x14ac:dyDescent="0.2">
      <c r="A4434" s="3">
        <v>15.3195</v>
      </c>
      <c r="B4434" s="5">
        <v>102.13</v>
      </c>
    </row>
    <row r="4435" spans="1:2" x14ac:dyDescent="0.2">
      <c r="A4435" s="3">
        <v>15.336</v>
      </c>
      <c r="B4435" s="5">
        <v>34.08</v>
      </c>
    </row>
    <row r="4436" spans="1:2" x14ac:dyDescent="0.2">
      <c r="A4436" s="3">
        <v>15.342599999999999</v>
      </c>
      <c r="B4436" s="5">
        <v>47.207999999999998</v>
      </c>
    </row>
    <row r="4437" spans="1:2" x14ac:dyDescent="0.2">
      <c r="A4437" s="3">
        <v>15.3522</v>
      </c>
      <c r="B4437" s="5">
        <v>136.464</v>
      </c>
    </row>
    <row r="4438" spans="1:2" x14ac:dyDescent="0.2">
      <c r="A4438" s="3">
        <v>15.372</v>
      </c>
      <c r="B4438" s="5">
        <v>201.3</v>
      </c>
    </row>
    <row r="4439" spans="1:2" x14ac:dyDescent="0.2">
      <c r="A4439" s="3">
        <v>15.378</v>
      </c>
      <c r="B4439" s="5">
        <v>69.900000000000006</v>
      </c>
    </row>
    <row r="4440" spans="1:2" x14ac:dyDescent="0.2">
      <c r="A4440" s="3">
        <v>15.385999999999999</v>
      </c>
      <c r="B4440" s="5">
        <v>87.92</v>
      </c>
    </row>
    <row r="4441" spans="1:2" x14ac:dyDescent="0.2">
      <c r="A4441" s="3">
        <v>15.387</v>
      </c>
      <c r="B4441" s="5">
        <v>33.450000000000003</v>
      </c>
    </row>
    <row r="4442" spans="1:2" x14ac:dyDescent="0.2">
      <c r="A4442" s="3">
        <v>15.3888</v>
      </c>
      <c r="B4442" s="5">
        <v>32.06</v>
      </c>
    </row>
    <row r="4443" spans="1:2" x14ac:dyDescent="0.2">
      <c r="A4443" s="3">
        <v>15.393000000000001</v>
      </c>
      <c r="B4443" s="5">
        <v>175.92</v>
      </c>
    </row>
    <row r="4444" spans="1:2" x14ac:dyDescent="0.2">
      <c r="A4444" s="3">
        <v>15.395200000000001</v>
      </c>
      <c r="B4444" s="5">
        <v>45.28</v>
      </c>
    </row>
    <row r="4445" spans="1:2" x14ac:dyDescent="0.2">
      <c r="A4445" s="3">
        <v>15.407999999999999</v>
      </c>
      <c r="B4445" s="5">
        <v>34.24</v>
      </c>
    </row>
    <row r="4446" spans="1:2" x14ac:dyDescent="0.2">
      <c r="A4446" s="3">
        <v>15.426</v>
      </c>
      <c r="B4446" s="5">
        <v>42.85</v>
      </c>
    </row>
    <row r="4447" spans="1:2" x14ac:dyDescent="0.2">
      <c r="A4447" s="3">
        <v>15.44</v>
      </c>
      <c r="B4447" s="5">
        <v>30.88</v>
      </c>
    </row>
    <row r="4448" spans="1:2" x14ac:dyDescent="0.2">
      <c r="A4448" s="3">
        <v>15.468</v>
      </c>
      <c r="B4448" s="5">
        <v>128.9</v>
      </c>
    </row>
    <row r="4449" spans="1:2" x14ac:dyDescent="0.2">
      <c r="A4449" s="3">
        <v>15.475199999999999</v>
      </c>
      <c r="B4449" s="5">
        <v>476.15999999999997</v>
      </c>
    </row>
    <row r="4450" spans="1:2" x14ac:dyDescent="0.2">
      <c r="A4450" s="3">
        <v>15.4872</v>
      </c>
      <c r="B4450" s="5">
        <v>43.02</v>
      </c>
    </row>
    <row r="4451" spans="1:2" x14ac:dyDescent="0.2">
      <c r="A4451" s="3">
        <v>15.49</v>
      </c>
      <c r="B4451" s="5">
        <v>148.70400000000001</v>
      </c>
    </row>
    <row r="4452" spans="1:2" x14ac:dyDescent="0.2">
      <c r="A4452" s="3">
        <v>15.497999999999999</v>
      </c>
      <c r="B4452" s="5">
        <v>45.92</v>
      </c>
    </row>
    <row r="4453" spans="1:2" x14ac:dyDescent="0.2">
      <c r="A4453" s="3">
        <v>15.5092</v>
      </c>
      <c r="B4453" s="5">
        <v>42.783999999999999</v>
      </c>
    </row>
    <row r="4454" spans="1:2" x14ac:dyDescent="0.2">
      <c r="A4454" s="3">
        <v>15.511200000000001</v>
      </c>
      <c r="B4454" s="5">
        <v>33.72</v>
      </c>
    </row>
    <row r="4455" spans="1:2" x14ac:dyDescent="0.2">
      <c r="A4455" s="3">
        <v>15.5204</v>
      </c>
      <c r="B4455" s="5">
        <v>33.74</v>
      </c>
    </row>
    <row r="4456" spans="1:2" x14ac:dyDescent="0.2">
      <c r="A4456" s="3">
        <v>15.523199999999999</v>
      </c>
      <c r="B4456" s="5">
        <v>32.340000000000003</v>
      </c>
    </row>
    <row r="4457" spans="1:2" x14ac:dyDescent="0.2">
      <c r="A4457" s="3">
        <v>15.525</v>
      </c>
      <c r="B4457" s="5">
        <v>382.95</v>
      </c>
    </row>
    <row r="4458" spans="1:2" x14ac:dyDescent="0.2">
      <c r="A4458" s="3">
        <v>15.5288</v>
      </c>
      <c r="B4458" s="5">
        <v>33.04</v>
      </c>
    </row>
    <row r="4459" spans="1:2" x14ac:dyDescent="0.2">
      <c r="A4459" s="3">
        <v>15.5344</v>
      </c>
      <c r="B4459" s="5">
        <v>44.384</v>
      </c>
    </row>
    <row r="4460" spans="1:2" x14ac:dyDescent="0.2">
      <c r="A4460" s="3">
        <v>15.5372</v>
      </c>
      <c r="B4460" s="5">
        <v>110.98</v>
      </c>
    </row>
    <row r="4461" spans="1:2" x14ac:dyDescent="0.2">
      <c r="A4461" s="3">
        <v>15.537599999999999</v>
      </c>
      <c r="B4461" s="5">
        <v>47.808</v>
      </c>
    </row>
    <row r="4462" spans="1:2" x14ac:dyDescent="0.2">
      <c r="A4462" s="3">
        <v>15.552</v>
      </c>
      <c r="B4462" s="5">
        <v>842.39999999999964</v>
      </c>
    </row>
    <row r="4463" spans="1:2" x14ac:dyDescent="0.2">
      <c r="A4463" s="3">
        <v>15.585599999999999</v>
      </c>
      <c r="B4463" s="5">
        <v>45.84</v>
      </c>
    </row>
    <row r="4464" spans="1:2" x14ac:dyDescent="0.2">
      <c r="A4464" s="3">
        <v>15.590400000000001</v>
      </c>
      <c r="B4464" s="5">
        <v>155.904</v>
      </c>
    </row>
    <row r="4465" spans="1:2" x14ac:dyDescent="0.2">
      <c r="A4465" s="3">
        <v>15.593999999999999</v>
      </c>
      <c r="B4465" s="5">
        <v>67.8</v>
      </c>
    </row>
    <row r="4466" spans="1:2" x14ac:dyDescent="0.2">
      <c r="A4466" s="3">
        <v>15.5961</v>
      </c>
      <c r="B4466" s="5">
        <v>95.975999999999999</v>
      </c>
    </row>
    <row r="4467" spans="1:2" x14ac:dyDescent="0.2">
      <c r="A4467" s="3">
        <v>15.599</v>
      </c>
      <c r="B4467" s="5">
        <v>374.37599999999998</v>
      </c>
    </row>
    <row r="4468" spans="1:2" x14ac:dyDescent="0.2">
      <c r="A4468" s="3">
        <v>15.606</v>
      </c>
      <c r="B4468" s="5">
        <v>46.24</v>
      </c>
    </row>
    <row r="4469" spans="1:2" x14ac:dyDescent="0.2">
      <c r="A4469" s="3">
        <v>15.607799999999999</v>
      </c>
      <c r="B4469" s="5">
        <v>43.055999999999997</v>
      </c>
    </row>
    <row r="4470" spans="1:2" x14ac:dyDescent="0.2">
      <c r="A4470" s="3">
        <v>15.6104</v>
      </c>
      <c r="B4470" s="5">
        <v>48.031999999999996</v>
      </c>
    </row>
    <row r="4471" spans="1:2" x14ac:dyDescent="0.2">
      <c r="A4471" s="3">
        <v>15.6332</v>
      </c>
      <c r="B4471" s="5">
        <v>275.88</v>
      </c>
    </row>
    <row r="4472" spans="1:2" x14ac:dyDescent="0.2">
      <c r="A4472" s="3">
        <v>15.637499999999999</v>
      </c>
      <c r="B4472" s="5">
        <v>34.75</v>
      </c>
    </row>
    <row r="4473" spans="1:2" x14ac:dyDescent="0.2">
      <c r="A4473" s="3">
        <v>15.641999999999999</v>
      </c>
      <c r="B4473" s="5">
        <v>250.27199999999999</v>
      </c>
    </row>
    <row r="4474" spans="1:2" x14ac:dyDescent="0.2">
      <c r="A4474" s="3">
        <v>15.6426</v>
      </c>
      <c r="B4474" s="5">
        <v>53.94</v>
      </c>
    </row>
    <row r="4475" spans="1:2" x14ac:dyDescent="0.2">
      <c r="A4475" s="3">
        <v>15.6744</v>
      </c>
      <c r="B4475" s="5">
        <v>55.98</v>
      </c>
    </row>
    <row r="4476" spans="1:2" x14ac:dyDescent="0.2">
      <c r="A4476" s="3">
        <v>15.6768</v>
      </c>
      <c r="B4476" s="5">
        <v>34.08</v>
      </c>
    </row>
    <row r="4477" spans="1:2" x14ac:dyDescent="0.2">
      <c r="A4477" s="3">
        <v>15.68</v>
      </c>
      <c r="B4477" s="5">
        <v>31.36</v>
      </c>
    </row>
    <row r="4478" spans="1:2" x14ac:dyDescent="0.2">
      <c r="A4478" s="3">
        <v>15.6884</v>
      </c>
      <c r="B4478" s="5">
        <v>60.34</v>
      </c>
    </row>
    <row r="4479" spans="1:2" x14ac:dyDescent="0.2">
      <c r="A4479" s="3">
        <v>15.697800000000001</v>
      </c>
      <c r="B4479" s="5">
        <v>148.25700000000001</v>
      </c>
    </row>
    <row r="4480" spans="1:2" x14ac:dyDescent="0.2">
      <c r="A4480" s="3">
        <v>15.699299999999999</v>
      </c>
      <c r="B4480" s="5">
        <v>36.51</v>
      </c>
    </row>
    <row r="4481" spans="1:2" x14ac:dyDescent="0.2">
      <c r="A4481" s="3">
        <v>15.7</v>
      </c>
      <c r="B4481" s="5">
        <v>62.8</v>
      </c>
    </row>
    <row r="4482" spans="1:2" x14ac:dyDescent="0.2">
      <c r="A4482" s="3">
        <v>15.7194</v>
      </c>
      <c r="B4482" s="5">
        <v>38.340000000000003</v>
      </c>
    </row>
    <row r="4483" spans="1:2" x14ac:dyDescent="0.2">
      <c r="A4483" s="3">
        <v>15.7248</v>
      </c>
      <c r="B4483" s="5">
        <v>58.24</v>
      </c>
    </row>
    <row r="4484" spans="1:2" x14ac:dyDescent="0.2">
      <c r="A4484" s="3">
        <v>15.743</v>
      </c>
      <c r="B4484" s="5">
        <v>125.944</v>
      </c>
    </row>
    <row r="4485" spans="1:2" x14ac:dyDescent="0.2">
      <c r="A4485" s="3">
        <v>15.7584</v>
      </c>
      <c r="B4485" s="5">
        <v>56.28</v>
      </c>
    </row>
    <row r="4486" spans="1:2" x14ac:dyDescent="0.2">
      <c r="A4486" s="3">
        <v>15.763999999999999</v>
      </c>
      <c r="B4486" s="5">
        <v>225.2</v>
      </c>
    </row>
    <row r="4487" spans="1:2" x14ac:dyDescent="0.2">
      <c r="A4487" s="3">
        <v>15.768000000000001</v>
      </c>
      <c r="B4487" s="5">
        <v>46.72</v>
      </c>
    </row>
    <row r="4488" spans="1:2" x14ac:dyDescent="0.2">
      <c r="A4488" s="3">
        <v>15.776999999999999</v>
      </c>
      <c r="B4488" s="5">
        <v>52.59</v>
      </c>
    </row>
    <row r="4489" spans="1:2" x14ac:dyDescent="0.2">
      <c r="A4489" s="3">
        <v>15.7872</v>
      </c>
      <c r="B4489" s="5">
        <v>40.479999999999997</v>
      </c>
    </row>
    <row r="4490" spans="1:2" x14ac:dyDescent="0.2">
      <c r="A4490" s="3">
        <v>15.799200000000001</v>
      </c>
      <c r="B4490" s="5">
        <v>43.584000000000003</v>
      </c>
    </row>
    <row r="4491" spans="1:2" x14ac:dyDescent="0.2">
      <c r="A4491" s="3">
        <v>15.808</v>
      </c>
      <c r="B4491" s="5">
        <v>48.64</v>
      </c>
    </row>
    <row r="4492" spans="1:2" x14ac:dyDescent="0.2">
      <c r="A4492" s="3">
        <v>15.815799999999999</v>
      </c>
      <c r="B4492" s="5">
        <v>48.664000000000001</v>
      </c>
    </row>
    <row r="4493" spans="1:2" x14ac:dyDescent="0.2">
      <c r="A4493" s="3">
        <v>15.82</v>
      </c>
      <c r="B4493" s="5">
        <v>94.92</v>
      </c>
    </row>
    <row r="4494" spans="1:2" x14ac:dyDescent="0.2">
      <c r="A4494" s="3">
        <v>15.824</v>
      </c>
      <c r="B4494" s="5">
        <v>68.8</v>
      </c>
    </row>
    <row r="4495" spans="1:2" x14ac:dyDescent="0.2">
      <c r="A4495" s="3">
        <v>15.8256</v>
      </c>
      <c r="B4495" s="5">
        <v>188.4</v>
      </c>
    </row>
    <row r="4496" spans="1:2" x14ac:dyDescent="0.2">
      <c r="A4496" s="3">
        <v>15.8376</v>
      </c>
      <c r="B4496" s="5">
        <v>422.33600000000001</v>
      </c>
    </row>
    <row r="4497" spans="1:2" x14ac:dyDescent="0.2">
      <c r="A4497" s="3">
        <v>15.8436</v>
      </c>
      <c r="B4497" s="5">
        <v>211.24799999999999</v>
      </c>
    </row>
    <row r="4498" spans="1:2" x14ac:dyDescent="0.2">
      <c r="A4498" s="3">
        <v>15.849600000000001</v>
      </c>
      <c r="B4498" s="5">
        <v>33.020000000000003</v>
      </c>
    </row>
    <row r="4499" spans="1:2" x14ac:dyDescent="0.2">
      <c r="A4499" s="3">
        <v>15.857100000000001</v>
      </c>
      <c r="B4499" s="5">
        <v>422.85599999999999</v>
      </c>
    </row>
    <row r="4500" spans="1:2" x14ac:dyDescent="0.2">
      <c r="A4500" s="3">
        <v>15.863099999999999</v>
      </c>
      <c r="B4500" s="5">
        <v>55.176000000000002</v>
      </c>
    </row>
    <row r="4501" spans="1:2" x14ac:dyDescent="0.2">
      <c r="A4501" s="3">
        <v>15.8756</v>
      </c>
      <c r="B4501" s="5">
        <v>48.847999999999999</v>
      </c>
    </row>
    <row r="4502" spans="1:2" x14ac:dyDescent="0.2">
      <c r="A4502" s="3">
        <v>15.875999999999999</v>
      </c>
      <c r="B4502" s="5">
        <v>32.4</v>
      </c>
    </row>
    <row r="4503" spans="1:2" x14ac:dyDescent="0.2">
      <c r="A4503" s="3">
        <v>15.917999999999999</v>
      </c>
      <c r="B4503" s="5">
        <v>45.48</v>
      </c>
    </row>
    <row r="4504" spans="1:2" x14ac:dyDescent="0.2">
      <c r="A4504" s="3">
        <v>15.920999999999999</v>
      </c>
      <c r="B4504" s="5">
        <v>43.92</v>
      </c>
    </row>
    <row r="4505" spans="1:2" x14ac:dyDescent="0.2">
      <c r="A4505" s="3">
        <v>15.934799999999999</v>
      </c>
      <c r="B4505" s="5">
        <v>136.584</v>
      </c>
    </row>
    <row r="4506" spans="1:2" x14ac:dyDescent="0.2">
      <c r="A4506" s="3">
        <v>15.9384</v>
      </c>
      <c r="B4506" s="5">
        <v>54.96</v>
      </c>
    </row>
    <row r="4507" spans="1:2" x14ac:dyDescent="0.2">
      <c r="A4507" s="3">
        <v>15.942500000000001</v>
      </c>
      <c r="B4507" s="5">
        <v>51.015999999999998</v>
      </c>
    </row>
    <row r="4508" spans="1:2" x14ac:dyDescent="0.2">
      <c r="A4508" s="3">
        <v>15.944599999999999</v>
      </c>
      <c r="B4508" s="5">
        <v>65.08</v>
      </c>
    </row>
    <row r="4509" spans="1:2" x14ac:dyDescent="0.2">
      <c r="A4509" s="3">
        <v>15.951599999999999</v>
      </c>
      <c r="B4509" s="5">
        <v>45.576000000000001</v>
      </c>
    </row>
    <row r="4510" spans="1:2" x14ac:dyDescent="0.2">
      <c r="A4510" s="3">
        <v>15.9543</v>
      </c>
      <c r="B4510" s="5">
        <v>83.97</v>
      </c>
    </row>
    <row r="4511" spans="1:2" x14ac:dyDescent="0.2">
      <c r="A4511" s="3">
        <v>15.9588</v>
      </c>
      <c r="B4511" s="5">
        <v>61.38</v>
      </c>
    </row>
    <row r="4512" spans="1:2" x14ac:dyDescent="0.2">
      <c r="A4512" s="3">
        <v>15.979200000000001</v>
      </c>
      <c r="B4512" s="5">
        <v>66.58</v>
      </c>
    </row>
    <row r="4513" spans="1:2" x14ac:dyDescent="0.2">
      <c r="A4513" s="3">
        <v>15.991199999999999</v>
      </c>
      <c r="B4513" s="5">
        <v>213.21600000000001</v>
      </c>
    </row>
    <row r="4514" spans="1:2" x14ac:dyDescent="0.2">
      <c r="A4514" s="3">
        <v>15.992000000000001</v>
      </c>
      <c r="B4514" s="5">
        <v>119.94</v>
      </c>
    </row>
    <row r="4515" spans="1:2" x14ac:dyDescent="0.2">
      <c r="A4515" s="3">
        <v>15.993600000000001</v>
      </c>
      <c r="B4515" s="5">
        <v>47.04</v>
      </c>
    </row>
    <row r="4516" spans="1:2" x14ac:dyDescent="0.2">
      <c r="A4516" s="3">
        <v>15.9968</v>
      </c>
      <c r="B4516" s="5">
        <v>199.96</v>
      </c>
    </row>
    <row r="4517" spans="1:2" x14ac:dyDescent="0.2">
      <c r="A4517" s="3">
        <v>15.997999999999999</v>
      </c>
      <c r="B4517" s="5">
        <v>127.98399999999999</v>
      </c>
    </row>
    <row r="4518" spans="1:2" x14ac:dyDescent="0.2">
      <c r="A4518" s="3">
        <v>16.005600000000001</v>
      </c>
      <c r="B4518" s="5">
        <v>53.351999999999997</v>
      </c>
    </row>
    <row r="4519" spans="1:2" x14ac:dyDescent="0.2">
      <c r="A4519" s="3">
        <v>16.010999999999999</v>
      </c>
      <c r="B4519" s="5">
        <v>213.48</v>
      </c>
    </row>
    <row r="4520" spans="1:2" x14ac:dyDescent="0.2">
      <c r="A4520" s="3">
        <v>16.032</v>
      </c>
      <c r="B4520" s="5">
        <v>100.19999999999999</v>
      </c>
    </row>
    <row r="4521" spans="1:2" x14ac:dyDescent="0.2">
      <c r="A4521" s="3">
        <v>16.035599999999999</v>
      </c>
      <c r="B4521" s="5">
        <v>34.86</v>
      </c>
    </row>
    <row r="4522" spans="1:2" x14ac:dyDescent="0.2">
      <c r="A4522" s="3">
        <v>16.0928</v>
      </c>
      <c r="B4522" s="5">
        <v>34.24</v>
      </c>
    </row>
    <row r="4523" spans="1:2" x14ac:dyDescent="0.2">
      <c r="A4523" s="3">
        <v>16.1096</v>
      </c>
      <c r="B4523" s="5">
        <v>61.96</v>
      </c>
    </row>
    <row r="4524" spans="1:2" x14ac:dyDescent="0.2">
      <c r="A4524" s="3">
        <v>16.123999999999999</v>
      </c>
      <c r="B4524" s="5">
        <v>55.6</v>
      </c>
    </row>
    <row r="4525" spans="1:2" x14ac:dyDescent="0.2">
      <c r="A4525" s="3">
        <v>16.146000000000001</v>
      </c>
      <c r="B4525" s="5">
        <v>107.64000000000001</v>
      </c>
    </row>
    <row r="4526" spans="1:2" x14ac:dyDescent="0.2">
      <c r="A4526" s="3">
        <v>16.150400000000001</v>
      </c>
      <c r="B4526" s="5">
        <v>32.96</v>
      </c>
    </row>
    <row r="4527" spans="1:2" x14ac:dyDescent="0.2">
      <c r="A4527" s="3">
        <v>16.150500000000001</v>
      </c>
      <c r="B4527" s="5">
        <v>35.89</v>
      </c>
    </row>
    <row r="4528" spans="1:2" x14ac:dyDescent="0.2">
      <c r="A4528" s="3">
        <v>16.1568</v>
      </c>
      <c r="B4528" s="5">
        <v>161.56800000000001</v>
      </c>
    </row>
    <row r="4529" spans="1:2" x14ac:dyDescent="0.2">
      <c r="A4529" s="3">
        <v>16.1602</v>
      </c>
      <c r="B4529" s="5">
        <v>47.53</v>
      </c>
    </row>
    <row r="4530" spans="1:2" x14ac:dyDescent="0.2">
      <c r="A4530" s="3">
        <v>16.170000000000002</v>
      </c>
      <c r="B4530" s="5">
        <v>115.5</v>
      </c>
    </row>
    <row r="4531" spans="1:2" x14ac:dyDescent="0.2">
      <c r="A4531" s="3">
        <v>16.175000000000001</v>
      </c>
      <c r="B4531" s="5">
        <v>32.35</v>
      </c>
    </row>
    <row r="4532" spans="1:2" x14ac:dyDescent="0.2">
      <c r="A4532" s="3">
        <v>16.183800000000002</v>
      </c>
      <c r="B4532" s="5">
        <v>239.76</v>
      </c>
    </row>
    <row r="4533" spans="1:2" x14ac:dyDescent="0.2">
      <c r="A4533" s="3">
        <v>16.186800000000002</v>
      </c>
      <c r="B4533" s="5">
        <v>34.44</v>
      </c>
    </row>
    <row r="4534" spans="1:2" x14ac:dyDescent="0.2">
      <c r="A4534" s="3">
        <v>16.193999999999999</v>
      </c>
      <c r="B4534" s="5">
        <v>269.89999999999998</v>
      </c>
    </row>
    <row r="4535" spans="1:2" x14ac:dyDescent="0.2">
      <c r="A4535" s="3">
        <v>16.196000000000002</v>
      </c>
      <c r="B4535" s="5">
        <v>404.9</v>
      </c>
    </row>
    <row r="4536" spans="1:2" x14ac:dyDescent="0.2">
      <c r="A4536" s="3">
        <v>16.2</v>
      </c>
      <c r="B4536" s="5">
        <v>90</v>
      </c>
    </row>
    <row r="4537" spans="1:2" x14ac:dyDescent="0.2">
      <c r="A4537" s="3">
        <v>16.209900000000001</v>
      </c>
      <c r="B4537" s="5">
        <v>52.29</v>
      </c>
    </row>
    <row r="4538" spans="1:2" x14ac:dyDescent="0.2">
      <c r="A4538" s="3">
        <v>16.220400000000001</v>
      </c>
      <c r="B4538" s="5">
        <v>57.93</v>
      </c>
    </row>
    <row r="4539" spans="1:2" x14ac:dyDescent="0.2">
      <c r="A4539" s="3">
        <v>16.234200000000001</v>
      </c>
      <c r="B4539" s="5">
        <v>44.783999999999999</v>
      </c>
    </row>
    <row r="4540" spans="1:2" x14ac:dyDescent="0.2">
      <c r="A4540" s="3">
        <v>16.2486</v>
      </c>
      <c r="B4540" s="5">
        <v>95.58</v>
      </c>
    </row>
    <row r="4541" spans="1:2" x14ac:dyDescent="0.2">
      <c r="A4541" s="3">
        <v>16.268799999999999</v>
      </c>
      <c r="B4541" s="5">
        <v>79.36</v>
      </c>
    </row>
    <row r="4542" spans="1:2" x14ac:dyDescent="0.2">
      <c r="A4542" s="3">
        <v>16.2864</v>
      </c>
      <c r="B4542" s="5">
        <v>50.112000000000002</v>
      </c>
    </row>
    <row r="4543" spans="1:2" x14ac:dyDescent="0.2">
      <c r="A4543" s="3">
        <v>16.291</v>
      </c>
      <c r="B4543" s="5">
        <v>59.24</v>
      </c>
    </row>
    <row r="4544" spans="1:2" x14ac:dyDescent="0.2">
      <c r="A4544" s="3">
        <v>16.295999999999999</v>
      </c>
      <c r="B4544" s="5">
        <v>54.32</v>
      </c>
    </row>
    <row r="4545" spans="1:2" x14ac:dyDescent="0.2">
      <c r="A4545" s="3">
        <v>16.302</v>
      </c>
      <c r="B4545" s="5">
        <v>37.049999999999997</v>
      </c>
    </row>
    <row r="4546" spans="1:2" x14ac:dyDescent="0.2">
      <c r="A4546" s="3">
        <v>16.3172</v>
      </c>
      <c r="B4546" s="5">
        <v>137.40799999999999</v>
      </c>
    </row>
    <row r="4547" spans="1:2" x14ac:dyDescent="0.2">
      <c r="A4547" s="3">
        <v>16.3215</v>
      </c>
      <c r="B4547" s="5">
        <v>120.9</v>
      </c>
    </row>
    <row r="4548" spans="1:2" x14ac:dyDescent="0.2">
      <c r="A4548" s="3">
        <v>16.3352</v>
      </c>
      <c r="B4548" s="5">
        <v>93.343999999999994</v>
      </c>
    </row>
    <row r="4549" spans="1:2" x14ac:dyDescent="0.2">
      <c r="A4549" s="3">
        <v>16.361999999999998</v>
      </c>
      <c r="B4549" s="5">
        <v>48.48</v>
      </c>
    </row>
    <row r="4550" spans="1:2" x14ac:dyDescent="0.2">
      <c r="A4550" s="3">
        <v>16.373699999999999</v>
      </c>
      <c r="B4550" s="5">
        <v>145.54400000000001</v>
      </c>
    </row>
    <row r="4551" spans="1:2" x14ac:dyDescent="0.2">
      <c r="A4551" s="3">
        <v>16.38</v>
      </c>
      <c r="B4551" s="5">
        <v>46.8</v>
      </c>
    </row>
    <row r="4552" spans="1:2" x14ac:dyDescent="0.2">
      <c r="A4552" s="3">
        <v>16.3842</v>
      </c>
      <c r="B4552" s="5">
        <v>34.86</v>
      </c>
    </row>
    <row r="4553" spans="1:2" x14ac:dyDescent="0.2">
      <c r="A4553" s="3">
        <v>16.386299999999999</v>
      </c>
      <c r="B4553" s="5">
        <v>60.69</v>
      </c>
    </row>
    <row r="4554" spans="1:2" x14ac:dyDescent="0.2">
      <c r="A4554" s="3">
        <v>16.398</v>
      </c>
      <c r="B4554" s="5">
        <v>36.44</v>
      </c>
    </row>
    <row r="4555" spans="1:2" x14ac:dyDescent="0.2">
      <c r="A4555" s="3">
        <v>16.405200000000001</v>
      </c>
      <c r="B4555" s="5">
        <v>33.479999999999997</v>
      </c>
    </row>
    <row r="4556" spans="1:2" x14ac:dyDescent="0.2">
      <c r="A4556" s="3">
        <v>16.440300000000001</v>
      </c>
      <c r="B4556" s="5">
        <v>146.136</v>
      </c>
    </row>
    <row r="4557" spans="1:2" x14ac:dyDescent="0.2">
      <c r="A4557" s="3">
        <v>16.464700000000001</v>
      </c>
      <c r="B4557" s="5">
        <v>38.29</v>
      </c>
    </row>
    <row r="4558" spans="1:2" x14ac:dyDescent="0.2">
      <c r="A4558" s="3">
        <v>16.518599999999999</v>
      </c>
      <c r="B4558" s="5">
        <v>48.944000000000003</v>
      </c>
    </row>
    <row r="4559" spans="1:2" x14ac:dyDescent="0.2">
      <c r="A4559" s="3">
        <v>16.5242</v>
      </c>
      <c r="B4559" s="5">
        <v>45.584000000000003</v>
      </c>
    </row>
    <row r="4560" spans="1:2" x14ac:dyDescent="0.2">
      <c r="A4560" s="3">
        <v>16.535399999999999</v>
      </c>
      <c r="B4560" s="5">
        <v>53.34</v>
      </c>
    </row>
    <row r="4561" spans="1:2" x14ac:dyDescent="0.2">
      <c r="A4561" s="3">
        <v>16.544</v>
      </c>
      <c r="B4561" s="5">
        <v>35.200000000000003</v>
      </c>
    </row>
    <row r="4562" spans="1:2" x14ac:dyDescent="0.2">
      <c r="A4562" s="3">
        <v>16.553100000000001</v>
      </c>
      <c r="B4562" s="5">
        <v>71.97</v>
      </c>
    </row>
    <row r="4563" spans="1:2" x14ac:dyDescent="0.2">
      <c r="A4563" s="3">
        <v>16.5564</v>
      </c>
      <c r="B4563" s="5">
        <v>147.16800000000001</v>
      </c>
    </row>
    <row r="4564" spans="1:2" x14ac:dyDescent="0.2">
      <c r="A4564" s="3">
        <v>16.588799999999999</v>
      </c>
      <c r="B4564" s="5">
        <v>245.76</v>
      </c>
    </row>
    <row r="4565" spans="1:2" x14ac:dyDescent="0.2">
      <c r="A4565" s="3">
        <v>16.598400000000002</v>
      </c>
      <c r="B4565" s="5">
        <v>63.84</v>
      </c>
    </row>
    <row r="4566" spans="1:2" x14ac:dyDescent="0.2">
      <c r="A4566" s="3">
        <v>16.608000000000001</v>
      </c>
      <c r="B4566" s="5">
        <v>34.6</v>
      </c>
    </row>
    <row r="4567" spans="1:2" x14ac:dyDescent="0.2">
      <c r="A4567" s="3">
        <v>16.614000000000001</v>
      </c>
      <c r="B4567" s="5">
        <v>127.80000000000001</v>
      </c>
    </row>
    <row r="4568" spans="1:2" x14ac:dyDescent="0.2">
      <c r="A4568" s="3">
        <v>16.649999999999999</v>
      </c>
      <c r="B4568" s="5">
        <v>37</v>
      </c>
    </row>
    <row r="4569" spans="1:2" x14ac:dyDescent="0.2">
      <c r="A4569" s="3">
        <v>16.653600000000001</v>
      </c>
      <c r="B4569" s="5">
        <v>61.68</v>
      </c>
    </row>
    <row r="4570" spans="1:2" x14ac:dyDescent="0.2">
      <c r="A4570" s="3">
        <v>16.6568</v>
      </c>
      <c r="B4570" s="5">
        <v>70.88</v>
      </c>
    </row>
    <row r="4571" spans="1:2" x14ac:dyDescent="0.2">
      <c r="A4571" s="3">
        <v>16.669799999999999</v>
      </c>
      <c r="B4571" s="5">
        <v>68.040000000000006</v>
      </c>
    </row>
    <row r="4572" spans="1:2" x14ac:dyDescent="0.2">
      <c r="A4572" s="3">
        <v>16.676400000000001</v>
      </c>
      <c r="B4572" s="5">
        <v>128.28</v>
      </c>
    </row>
    <row r="4573" spans="1:2" x14ac:dyDescent="0.2">
      <c r="A4573" s="3">
        <v>16.678799999999999</v>
      </c>
      <c r="B4573" s="5">
        <v>667.15199999999993</v>
      </c>
    </row>
    <row r="4574" spans="1:2" x14ac:dyDescent="0.2">
      <c r="A4574" s="3">
        <v>16.679600000000001</v>
      </c>
      <c r="B4574" s="5">
        <v>36.26</v>
      </c>
    </row>
    <row r="4575" spans="1:2" x14ac:dyDescent="0.2">
      <c r="A4575" s="3">
        <v>16.68</v>
      </c>
      <c r="B4575" s="5">
        <v>66.72</v>
      </c>
    </row>
    <row r="4576" spans="1:2" x14ac:dyDescent="0.2">
      <c r="A4576" s="3">
        <v>16.703399999999998</v>
      </c>
      <c r="B4576" s="5">
        <v>835.17</v>
      </c>
    </row>
    <row r="4577" spans="1:2" x14ac:dyDescent="0.2">
      <c r="A4577" s="3">
        <v>16.704000000000001</v>
      </c>
      <c r="B4577" s="5">
        <v>593.91999999999996</v>
      </c>
    </row>
    <row r="4578" spans="1:2" x14ac:dyDescent="0.2">
      <c r="A4578" s="3">
        <v>16.713200000000001</v>
      </c>
      <c r="B4578" s="5">
        <v>35.56</v>
      </c>
    </row>
    <row r="4579" spans="1:2" x14ac:dyDescent="0.2">
      <c r="A4579" s="3">
        <v>16.732800000000001</v>
      </c>
      <c r="B4579" s="5">
        <v>59.76</v>
      </c>
    </row>
    <row r="4580" spans="1:2" x14ac:dyDescent="0.2">
      <c r="A4580" s="3">
        <v>16.747499999999999</v>
      </c>
      <c r="B4580" s="5">
        <v>267.95999999999998</v>
      </c>
    </row>
    <row r="4581" spans="1:2" x14ac:dyDescent="0.2">
      <c r="A4581" s="3">
        <v>16.750800000000002</v>
      </c>
      <c r="B4581" s="5">
        <v>49.631999999999998</v>
      </c>
    </row>
    <row r="4582" spans="1:2" x14ac:dyDescent="0.2">
      <c r="A4582" s="3">
        <v>16.776</v>
      </c>
      <c r="B4582" s="5">
        <v>55.92</v>
      </c>
    </row>
    <row r="4583" spans="1:2" x14ac:dyDescent="0.2">
      <c r="A4583" s="3">
        <v>16.7776</v>
      </c>
      <c r="B4583" s="5">
        <v>59.92</v>
      </c>
    </row>
    <row r="4584" spans="1:2" x14ac:dyDescent="0.2">
      <c r="A4584" s="3">
        <v>16.783200000000001</v>
      </c>
      <c r="B4584" s="5">
        <v>47.951999999999998</v>
      </c>
    </row>
    <row r="4585" spans="1:2" x14ac:dyDescent="0.2">
      <c r="A4585" s="3">
        <v>16.787500000000001</v>
      </c>
      <c r="B4585" s="5">
        <v>134.30000000000001</v>
      </c>
    </row>
    <row r="4586" spans="1:2" x14ac:dyDescent="0.2">
      <c r="A4586" s="3">
        <v>16.788599999999999</v>
      </c>
      <c r="B4586" s="5">
        <v>124.36</v>
      </c>
    </row>
    <row r="4587" spans="1:2" x14ac:dyDescent="0.2">
      <c r="A4587" s="3">
        <v>16.794599999999999</v>
      </c>
      <c r="B4587" s="5">
        <v>116.83199999999999</v>
      </c>
    </row>
    <row r="4588" spans="1:2" x14ac:dyDescent="0.2">
      <c r="A4588" s="3">
        <v>16.7972</v>
      </c>
      <c r="B4588" s="5">
        <v>383.93599999999998</v>
      </c>
    </row>
    <row r="4589" spans="1:2" x14ac:dyDescent="0.2">
      <c r="A4589" s="3">
        <v>16.7986</v>
      </c>
      <c r="B4589" s="5">
        <v>203.983</v>
      </c>
    </row>
    <row r="4590" spans="1:2" x14ac:dyDescent="0.2">
      <c r="A4590" s="3">
        <v>16.8</v>
      </c>
      <c r="B4590" s="5">
        <v>70</v>
      </c>
    </row>
    <row r="4591" spans="1:2" x14ac:dyDescent="0.2">
      <c r="A4591" s="3">
        <v>16.823699999999999</v>
      </c>
      <c r="B4591" s="5">
        <v>99.695999999999998</v>
      </c>
    </row>
    <row r="4592" spans="1:2" x14ac:dyDescent="0.2">
      <c r="A4592" s="3">
        <v>16.8413</v>
      </c>
      <c r="B4592" s="5">
        <v>34.369999999999997</v>
      </c>
    </row>
    <row r="4593" spans="1:2" x14ac:dyDescent="0.2">
      <c r="A4593" s="3">
        <v>16.847999999999999</v>
      </c>
      <c r="B4593" s="5">
        <v>74.88</v>
      </c>
    </row>
    <row r="4594" spans="1:2" x14ac:dyDescent="0.2">
      <c r="A4594" s="3">
        <v>16.854399999999998</v>
      </c>
      <c r="B4594" s="5">
        <v>337.08800000000002</v>
      </c>
    </row>
    <row r="4595" spans="1:2" x14ac:dyDescent="0.2">
      <c r="A4595" s="3">
        <v>16.875</v>
      </c>
      <c r="B4595" s="5">
        <v>33.75</v>
      </c>
    </row>
    <row r="4596" spans="1:2" x14ac:dyDescent="0.2">
      <c r="A4596" s="3">
        <v>16.889600000000002</v>
      </c>
      <c r="B4596" s="5">
        <v>103.93600000000001</v>
      </c>
    </row>
    <row r="4597" spans="1:2" x14ac:dyDescent="0.2">
      <c r="A4597" s="3">
        <v>16.8948</v>
      </c>
      <c r="B4597" s="5">
        <v>103.968</v>
      </c>
    </row>
    <row r="4598" spans="1:2" x14ac:dyDescent="0.2">
      <c r="A4598" s="3">
        <v>16.9312</v>
      </c>
      <c r="B4598" s="5">
        <v>65.12</v>
      </c>
    </row>
    <row r="4599" spans="1:2" x14ac:dyDescent="0.2">
      <c r="A4599" s="3">
        <v>16.945</v>
      </c>
      <c r="B4599" s="5">
        <v>67.78</v>
      </c>
    </row>
    <row r="4600" spans="1:2" x14ac:dyDescent="0.2">
      <c r="A4600" s="3">
        <v>16.956</v>
      </c>
      <c r="B4600" s="5">
        <v>37.68</v>
      </c>
    </row>
    <row r="4601" spans="1:2" x14ac:dyDescent="0.2">
      <c r="A4601" s="3">
        <v>16.98</v>
      </c>
      <c r="B4601" s="5">
        <v>33.96</v>
      </c>
    </row>
    <row r="4602" spans="1:2" x14ac:dyDescent="0.2">
      <c r="A4602" s="3">
        <v>16.993200000000002</v>
      </c>
      <c r="B4602" s="5">
        <v>69.36</v>
      </c>
    </row>
    <row r="4603" spans="1:2" x14ac:dyDescent="0.2">
      <c r="A4603" s="3">
        <v>16.997499999999999</v>
      </c>
      <c r="B4603" s="5">
        <v>271.95999999999998</v>
      </c>
    </row>
    <row r="4604" spans="1:2" x14ac:dyDescent="0.2">
      <c r="A4604" s="3">
        <v>16.998000000000001</v>
      </c>
      <c r="B4604" s="5">
        <v>135.98400000000001</v>
      </c>
    </row>
    <row r="4605" spans="1:2" x14ac:dyDescent="0.2">
      <c r="A4605" s="3">
        <v>17.026800000000001</v>
      </c>
      <c r="B4605" s="5">
        <v>60.81</v>
      </c>
    </row>
    <row r="4606" spans="1:2" x14ac:dyDescent="0.2">
      <c r="A4606" s="3">
        <v>17.098099999999999</v>
      </c>
      <c r="B4606" s="5">
        <v>89.99</v>
      </c>
    </row>
    <row r="4607" spans="1:2" x14ac:dyDescent="0.2">
      <c r="A4607" s="3">
        <v>17.108000000000001</v>
      </c>
      <c r="B4607" s="5">
        <v>36.4</v>
      </c>
    </row>
    <row r="4608" spans="1:2" x14ac:dyDescent="0.2">
      <c r="A4608" s="3">
        <v>17.126999999999999</v>
      </c>
      <c r="B4608" s="5">
        <v>152.24</v>
      </c>
    </row>
    <row r="4609" spans="1:2" x14ac:dyDescent="0.2">
      <c r="A4609" s="3">
        <v>17.157399999999999</v>
      </c>
      <c r="B4609" s="5">
        <v>131.97999999999999</v>
      </c>
    </row>
    <row r="4610" spans="1:2" x14ac:dyDescent="0.2">
      <c r="A4610" s="3">
        <v>17.158000000000001</v>
      </c>
      <c r="B4610" s="5">
        <v>37.299999999999997</v>
      </c>
    </row>
    <row r="4611" spans="1:2" x14ac:dyDescent="0.2">
      <c r="A4611" s="3">
        <v>17.16</v>
      </c>
      <c r="B4611" s="5">
        <v>68.64</v>
      </c>
    </row>
    <row r="4612" spans="1:2" x14ac:dyDescent="0.2">
      <c r="A4612" s="3">
        <v>17.1678</v>
      </c>
      <c r="B4612" s="5">
        <v>66.03</v>
      </c>
    </row>
    <row r="4613" spans="1:2" x14ac:dyDescent="0.2">
      <c r="A4613" s="3">
        <v>17.177399999999999</v>
      </c>
      <c r="B4613" s="5">
        <v>286.29000000000002</v>
      </c>
    </row>
    <row r="4614" spans="1:2" x14ac:dyDescent="0.2">
      <c r="A4614" s="3">
        <v>17.1828</v>
      </c>
      <c r="B4614" s="5">
        <v>39.96</v>
      </c>
    </row>
    <row r="4615" spans="1:2" x14ac:dyDescent="0.2">
      <c r="A4615" s="3">
        <v>17.190000000000001</v>
      </c>
      <c r="B4615" s="5">
        <v>55.008000000000003</v>
      </c>
    </row>
    <row r="4616" spans="1:2" x14ac:dyDescent="0.2">
      <c r="A4616" s="3">
        <v>17.22</v>
      </c>
      <c r="B4616" s="5">
        <v>68.88</v>
      </c>
    </row>
    <row r="4617" spans="1:2" x14ac:dyDescent="0.2">
      <c r="A4617" s="3">
        <v>17.2224</v>
      </c>
      <c r="B4617" s="5">
        <v>35.880000000000003</v>
      </c>
    </row>
    <row r="4618" spans="1:2" x14ac:dyDescent="0.2">
      <c r="A4618" s="3">
        <v>17.238</v>
      </c>
      <c r="B4618" s="5">
        <v>132.6</v>
      </c>
    </row>
    <row r="4619" spans="1:2" x14ac:dyDescent="0.2">
      <c r="A4619" s="3">
        <v>17.253</v>
      </c>
      <c r="B4619" s="5">
        <v>38.340000000000003</v>
      </c>
    </row>
    <row r="4620" spans="1:2" x14ac:dyDescent="0.2">
      <c r="A4620" s="3">
        <v>17.27</v>
      </c>
      <c r="B4620" s="5">
        <v>34.54</v>
      </c>
    </row>
    <row r="4621" spans="1:2" x14ac:dyDescent="0.2">
      <c r="A4621" s="3">
        <v>17.314800000000002</v>
      </c>
      <c r="B4621" s="5">
        <v>73.680000000000007</v>
      </c>
    </row>
    <row r="4622" spans="1:2" x14ac:dyDescent="0.2">
      <c r="A4622" s="3">
        <v>17.324000000000002</v>
      </c>
      <c r="B4622" s="5">
        <v>173.24</v>
      </c>
    </row>
    <row r="4623" spans="1:2" x14ac:dyDescent="0.2">
      <c r="A4623" s="3">
        <v>17.334</v>
      </c>
      <c r="B4623" s="5">
        <v>38.520000000000003</v>
      </c>
    </row>
    <row r="4624" spans="1:2" x14ac:dyDescent="0.2">
      <c r="A4624" s="3">
        <v>17.337599999999998</v>
      </c>
      <c r="B4624" s="5">
        <v>99.072000000000003</v>
      </c>
    </row>
    <row r="4625" spans="1:2" x14ac:dyDescent="0.2">
      <c r="A4625" s="3">
        <v>17.348800000000001</v>
      </c>
      <c r="B4625" s="5">
        <v>297.40799999999996</v>
      </c>
    </row>
    <row r="4626" spans="1:2" x14ac:dyDescent="0.2">
      <c r="A4626" s="3">
        <v>17.352</v>
      </c>
      <c r="B4626" s="5">
        <v>154.24</v>
      </c>
    </row>
    <row r="4627" spans="1:2" x14ac:dyDescent="0.2">
      <c r="A4627" s="3">
        <v>17.365600000000001</v>
      </c>
      <c r="B4627" s="5">
        <v>173.65600000000001</v>
      </c>
    </row>
    <row r="4628" spans="1:2" x14ac:dyDescent="0.2">
      <c r="A4628" s="3">
        <v>17.37</v>
      </c>
      <c r="B4628" s="5">
        <v>34.74</v>
      </c>
    </row>
    <row r="4629" spans="1:2" x14ac:dyDescent="0.2">
      <c r="A4629" s="3">
        <v>17.371200000000002</v>
      </c>
      <c r="B4629" s="5">
        <v>62.04</v>
      </c>
    </row>
    <row r="4630" spans="1:2" x14ac:dyDescent="0.2">
      <c r="A4630" s="3">
        <v>17.375399999999999</v>
      </c>
      <c r="B4630" s="5">
        <v>82.74</v>
      </c>
    </row>
    <row r="4631" spans="1:2" x14ac:dyDescent="0.2">
      <c r="A4631" s="3">
        <v>17.379000000000001</v>
      </c>
      <c r="B4631" s="5">
        <v>347.58</v>
      </c>
    </row>
    <row r="4632" spans="1:2" x14ac:dyDescent="0.2">
      <c r="A4632" s="3">
        <v>17.38</v>
      </c>
      <c r="B4632" s="5">
        <v>139.04</v>
      </c>
    </row>
    <row r="4633" spans="1:2" x14ac:dyDescent="0.2">
      <c r="A4633" s="3">
        <v>17.406400000000001</v>
      </c>
      <c r="B4633" s="5">
        <v>40.479999999999997</v>
      </c>
    </row>
    <row r="4634" spans="1:2" x14ac:dyDescent="0.2">
      <c r="A4634" s="3">
        <v>17.428000000000001</v>
      </c>
      <c r="B4634" s="5">
        <v>139.42400000000001</v>
      </c>
    </row>
    <row r="4635" spans="1:2" x14ac:dyDescent="0.2">
      <c r="A4635" s="3">
        <v>17.466000000000001</v>
      </c>
      <c r="B4635" s="5">
        <v>232.88</v>
      </c>
    </row>
    <row r="4636" spans="1:2" x14ac:dyDescent="0.2">
      <c r="A4636" s="3">
        <v>17.469000000000001</v>
      </c>
      <c r="B4636" s="5">
        <v>38.82</v>
      </c>
    </row>
    <row r="4637" spans="1:2" x14ac:dyDescent="0.2">
      <c r="A4637" s="3">
        <v>17.472000000000001</v>
      </c>
      <c r="B4637" s="5">
        <v>72.8</v>
      </c>
    </row>
    <row r="4638" spans="1:2" x14ac:dyDescent="0.2">
      <c r="A4638" s="3">
        <v>17.497499999999999</v>
      </c>
      <c r="B4638" s="5">
        <v>279.95999999999998</v>
      </c>
    </row>
    <row r="4639" spans="1:2" x14ac:dyDescent="0.2">
      <c r="A4639" s="3">
        <v>17.504999999999999</v>
      </c>
      <c r="B4639" s="5">
        <v>38.9</v>
      </c>
    </row>
    <row r="4640" spans="1:2" x14ac:dyDescent="0.2">
      <c r="A4640" s="3">
        <v>17.52</v>
      </c>
      <c r="B4640" s="5">
        <v>46.72</v>
      </c>
    </row>
    <row r="4641" spans="1:2" x14ac:dyDescent="0.2">
      <c r="A4641" s="3">
        <v>17.524000000000001</v>
      </c>
      <c r="B4641" s="5">
        <v>134.80000000000001</v>
      </c>
    </row>
    <row r="4642" spans="1:2" x14ac:dyDescent="0.2">
      <c r="A4642" s="3">
        <v>17.534400000000002</v>
      </c>
      <c r="B4642" s="5">
        <v>53.951999999999998</v>
      </c>
    </row>
    <row r="4643" spans="1:2" x14ac:dyDescent="0.2">
      <c r="A4643" s="3">
        <v>17.544799999999999</v>
      </c>
      <c r="B4643" s="5">
        <v>53.984000000000002</v>
      </c>
    </row>
    <row r="4644" spans="1:2" x14ac:dyDescent="0.2">
      <c r="A4644" s="3">
        <v>17.55</v>
      </c>
      <c r="B4644" s="5">
        <v>95.16</v>
      </c>
    </row>
    <row r="4645" spans="1:2" x14ac:dyDescent="0.2">
      <c r="A4645" s="3">
        <v>17.581199999999999</v>
      </c>
      <c r="B4645" s="5">
        <v>71.760000000000005</v>
      </c>
    </row>
    <row r="4646" spans="1:2" x14ac:dyDescent="0.2">
      <c r="A4646" s="3">
        <v>17.601600000000001</v>
      </c>
      <c r="B4646" s="5">
        <v>74.111999999999995</v>
      </c>
    </row>
    <row r="4647" spans="1:2" x14ac:dyDescent="0.2">
      <c r="A4647" s="3">
        <v>17.608799999999999</v>
      </c>
      <c r="B4647" s="5">
        <v>38.28</v>
      </c>
    </row>
    <row r="4648" spans="1:2" x14ac:dyDescent="0.2">
      <c r="A4648" s="3">
        <v>17.623200000000001</v>
      </c>
      <c r="B4648" s="5">
        <v>151.05599999999998</v>
      </c>
    </row>
    <row r="4649" spans="1:2" x14ac:dyDescent="0.2">
      <c r="A4649" s="3">
        <v>17.639099999999999</v>
      </c>
      <c r="B4649" s="5">
        <v>156.792</v>
      </c>
    </row>
    <row r="4650" spans="1:2" x14ac:dyDescent="0.2">
      <c r="A4650" s="3">
        <v>17.6418</v>
      </c>
      <c r="B4650" s="5">
        <v>52.271999999999998</v>
      </c>
    </row>
    <row r="4651" spans="1:2" x14ac:dyDescent="0.2">
      <c r="A4651" s="3">
        <v>17.667300000000001</v>
      </c>
      <c r="B4651" s="5">
        <v>75.180000000000007</v>
      </c>
    </row>
    <row r="4652" spans="1:2" x14ac:dyDescent="0.2">
      <c r="A4652" s="3">
        <v>17.693999999999999</v>
      </c>
      <c r="B4652" s="5">
        <v>353.88</v>
      </c>
    </row>
    <row r="4653" spans="1:2" x14ac:dyDescent="0.2">
      <c r="A4653" s="3">
        <v>17.745000000000001</v>
      </c>
      <c r="B4653" s="5">
        <v>1348.62</v>
      </c>
    </row>
    <row r="4654" spans="1:2" x14ac:dyDescent="0.2">
      <c r="A4654" s="3">
        <v>17.756799999999998</v>
      </c>
      <c r="B4654" s="5">
        <v>887.84</v>
      </c>
    </row>
    <row r="4655" spans="1:2" x14ac:dyDescent="0.2">
      <c r="A4655" s="3">
        <v>17.760000000000002</v>
      </c>
      <c r="B4655" s="5">
        <v>94.72</v>
      </c>
    </row>
    <row r="4656" spans="1:2" x14ac:dyDescent="0.2">
      <c r="A4656" s="3">
        <v>17.765999999999998</v>
      </c>
      <c r="B4656" s="5">
        <v>157.91999999999999</v>
      </c>
    </row>
    <row r="4657" spans="1:2" x14ac:dyDescent="0.2">
      <c r="A4657" s="3">
        <v>17.7744</v>
      </c>
      <c r="B4657" s="5">
        <v>50.783999999999999</v>
      </c>
    </row>
    <row r="4658" spans="1:2" x14ac:dyDescent="0.2">
      <c r="A4658" s="3">
        <v>17.8066</v>
      </c>
      <c r="B4658" s="5">
        <v>38.71</v>
      </c>
    </row>
    <row r="4659" spans="1:2" x14ac:dyDescent="0.2">
      <c r="A4659" s="3">
        <v>17.815200000000001</v>
      </c>
      <c r="B4659" s="5">
        <v>164.44800000000001</v>
      </c>
    </row>
    <row r="4660" spans="1:2" x14ac:dyDescent="0.2">
      <c r="A4660" s="3">
        <v>17.847000000000001</v>
      </c>
      <c r="B4660" s="5">
        <v>285.55200000000002</v>
      </c>
    </row>
    <row r="4661" spans="1:2" x14ac:dyDescent="0.2">
      <c r="A4661" s="3">
        <v>17.856000000000002</v>
      </c>
      <c r="B4661" s="5">
        <v>59.52</v>
      </c>
    </row>
    <row r="4662" spans="1:2" x14ac:dyDescent="0.2">
      <c r="A4662" s="3">
        <v>17.8794</v>
      </c>
      <c r="B4662" s="5">
        <v>136.22399999999999</v>
      </c>
    </row>
    <row r="4663" spans="1:2" x14ac:dyDescent="0.2">
      <c r="A4663" s="3">
        <v>17.890999999999998</v>
      </c>
      <c r="B4663" s="5">
        <v>286.25599999999997</v>
      </c>
    </row>
    <row r="4664" spans="1:2" x14ac:dyDescent="0.2">
      <c r="A4664" s="3">
        <v>17.908000000000001</v>
      </c>
      <c r="B4664" s="5">
        <v>71.632000000000005</v>
      </c>
    </row>
    <row r="4665" spans="1:2" x14ac:dyDescent="0.2">
      <c r="A4665" s="3">
        <v>17.959199999999999</v>
      </c>
      <c r="B4665" s="5">
        <v>290.76799999999997</v>
      </c>
    </row>
    <row r="4666" spans="1:2" x14ac:dyDescent="0.2">
      <c r="A4666" s="3">
        <v>17.9634</v>
      </c>
      <c r="B4666" s="5">
        <v>38.22</v>
      </c>
    </row>
    <row r="4667" spans="1:2" x14ac:dyDescent="0.2">
      <c r="A4667" s="3">
        <v>17.968399999999999</v>
      </c>
      <c r="B4667" s="5">
        <v>49.567999999999998</v>
      </c>
    </row>
    <row r="4668" spans="1:2" x14ac:dyDescent="0.2">
      <c r="A4668" s="3">
        <v>17.981999999999999</v>
      </c>
      <c r="B4668" s="5">
        <v>79.92</v>
      </c>
    </row>
    <row r="4669" spans="1:2" x14ac:dyDescent="0.2">
      <c r="A4669" s="3">
        <v>17.989999999999998</v>
      </c>
      <c r="B4669" s="5">
        <v>71.959999999999994</v>
      </c>
    </row>
    <row r="4670" spans="1:2" x14ac:dyDescent="0.2">
      <c r="A4670" s="3">
        <v>17.991</v>
      </c>
      <c r="B4670" s="5">
        <v>39.979999999999997</v>
      </c>
    </row>
    <row r="4671" spans="1:2" x14ac:dyDescent="0.2">
      <c r="A4671" s="3">
        <v>17.994</v>
      </c>
      <c r="B4671" s="5">
        <v>203.93199999999999</v>
      </c>
    </row>
    <row r="4672" spans="1:2" x14ac:dyDescent="0.2">
      <c r="A4672" s="3">
        <v>17.9955</v>
      </c>
      <c r="B4672" s="5">
        <v>159.96</v>
      </c>
    </row>
    <row r="4673" spans="1:2" x14ac:dyDescent="0.2">
      <c r="A4673" s="3">
        <v>17.998200000000001</v>
      </c>
      <c r="B4673" s="5">
        <v>479.952</v>
      </c>
    </row>
    <row r="4674" spans="1:2" x14ac:dyDescent="0.2">
      <c r="A4674" s="3">
        <v>18</v>
      </c>
      <c r="B4674" s="5">
        <v>75</v>
      </c>
    </row>
    <row r="4675" spans="1:2" x14ac:dyDescent="0.2">
      <c r="A4675" s="3">
        <v>18.009599999999999</v>
      </c>
      <c r="B4675" s="5">
        <v>75.040000000000006</v>
      </c>
    </row>
    <row r="4676" spans="1:2" x14ac:dyDescent="0.2">
      <c r="A4676" s="3">
        <v>18.018000000000001</v>
      </c>
      <c r="B4676" s="5">
        <v>55.44</v>
      </c>
    </row>
    <row r="4677" spans="1:2" x14ac:dyDescent="0.2">
      <c r="A4677" s="3">
        <v>18.037800000000001</v>
      </c>
      <c r="B4677" s="5">
        <v>54.66</v>
      </c>
    </row>
    <row r="4678" spans="1:2" x14ac:dyDescent="0.2">
      <c r="A4678" s="3">
        <v>18.064800000000002</v>
      </c>
      <c r="B4678" s="5">
        <v>46.32</v>
      </c>
    </row>
    <row r="4679" spans="1:2" x14ac:dyDescent="0.2">
      <c r="A4679" s="3">
        <v>18.09</v>
      </c>
      <c r="B4679" s="5">
        <v>80.400000000000006</v>
      </c>
    </row>
    <row r="4680" spans="1:2" x14ac:dyDescent="0.2">
      <c r="A4680" s="3">
        <v>18.093</v>
      </c>
      <c r="B4680" s="5">
        <v>48.9</v>
      </c>
    </row>
    <row r="4681" spans="1:2" x14ac:dyDescent="0.2">
      <c r="A4681" s="3">
        <v>18.104399999999998</v>
      </c>
      <c r="B4681" s="5">
        <v>38.520000000000003</v>
      </c>
    </row>
    <row r="4682" spans="1:2" x14ac:dyDescent="0.2">
      <c r="A4682" s="3">
        <v>18.114599999999999</v>
      </c>
      <c r="B4682" s="5">
        <v>43.13</v>
      </c>
    </row>
    <row r="4683" spans="1:2" x14ac:dyDescent="0.2">
      <c r="A4683" s="3">
        <v>18.117599999999999</v>
      </c>
      <c r="B4683" s="5">
        <v>483.13600000000002</v>
      </c>
    </row>
    <row r="4684" spans="1:2" x14ac:dyDescent="0.2">
      <c r="A4684" s="3">
        <v>18.143999999999998</v>
      </c>
      <c r="B4684" s="5">
        <v>51.84</v>
      </c>
    </row>
    <row r="4685" spans="1:2" x14ac:dyDescent="0.2">
      <c r="A4685" s="3">
        <v>18.176400000000001</v>
      </c>
      <c r="B4685" s="5">
        <v>575.58600000000001</v>
      </c>
    </row>
    <row r="4686" spans="1:2" x14ac:dyDescent="0.2">
      <c r="A4686" s="3">
        <v>18.190799999999999</v>
      </c>
      <c r="B4686" s="5">
        <v>58.68</v>
      </c>
    </row>
    <row r="4687" spans="1:2" x14ac:dyDescent="0.2">
      <c r="A4687" s="3">
        <v>18.2</v>
      </c>
      <c r="B4687" s="5">
        <v>36.4</v>
      </c>
    </row>
    <row r="4688" spans="1:2" x14ac:dyDescent="0.2">
      <c r="A4688" s="3">
        <v>18.211200000000002</v>
      </c>
      <c r="B4688" s="5">
        <v>303.52</v>
      </c>
    </row>
    <row r="4689" spans="1:2" x14ac:dyDescent="0.2">
      <c r="A4689" s="3">
        <v>18.235199999999999</v>
      </c>
      <c r="B4689" s="5">
        <v>75.98</v>
      </c>
    </row>
    <row r="4690" spans="1:2" x14ac:dyDescent="0.2">
      <c r="A4690" s="3">
        <v>18.239999999999998</v>
      </c>
      <c r="B4690" s="5">
        <v>36.479999999999997</v>
      </c>
    </row>
    <row r="4691" spans="1:2" x14ac:dyDescent="0.2">
      <c r="A4691" s="3">
        <v>18.252500000000001</v>
      </c>
      <c r="B4691" s="5">
        <v>58.408000000000001</v>
      </c>
    </row>
    <row r="4692" spans="1:2" x14ac:dyDescent="0.2">
      <c r="A4692" s="3">
        <v>18.2592</v>
      </c>
      <c r="B4692" s="5">
        <v>57.06</v>
      </c>
    </row>
    <row r="4693" spans="1:2" x14ac:dyDescent="0.2">
      <c r="A4693" s="3">
        <v>18.266999999999999</v>
      </c>
      <c r="B4693" s="5">
        <v>292.27199999999999</v>
      </c>
    </row>
    <row r="4694" spans="1:2" x14ac:dyDescent="0.2">
      <c r="A4694" s="3">
        <v>18.28</v>
      </c>
      <c r="B4694" s="5">
        <v>36.56</v>
      </c>
    </row>
    <row r="4695" spans="1:2" x14ac:dyDescent="0.2">
      <c r="A4695" s="3">
        <v>18.316800000000001</v>
      </c>
      <c r="B4695" s="5">
        <v>67.84</v>
      </c>
    </row>
    <row r="4696" spans="1:2" x14ac:dyDescent="0.2">
      <c r="A4696" s="3">
        <v>18.3264</v>
      </c>
      <c r="B4696" s="5">
        <v>39.840000000000003</v>
      </c>
    </row>
    <row r="4697" spans="1:2" x14ac:dyDescent="0.2">
      <c r="A4697" s="3">
        <v>18.3276</v>
      </c>
      <c r="B4697" s="5">
        <v>67.88</v>
      </c>
    </row>
    <row r="4698" spans="1:2" x14ac:dyDescent="0.2">
      <c r="A4698" s="3">
        <v>18.329999999999998</v>
      </c>
      <c r="B4698" s="5">
        <v>61.1</v>
      </c>
    </row>
    <row r="4699" spans="1:2" x14ac:dyDescent="0.2">
      <c r="A4699" s="3">
        <v>18.335999999999999</v>
      </c>
      <c r="B4699" s="5">
        <v>48.896000000000001</v>
      </c>
    </row>
    <row r="4700" spans="1:2" x14ac:dyDescent="0.2">
      <c r="A4700" s="3">
        <v>18.345600000000001</v>
      </c>
      <c r="B4700" s="5">
        <v>94.08</v>
      </c>
    </row>
    <row r="4701" spans="1:2" x14ac:dyDescent="0.2">
      <c r="A4701" s="3">
        <v>18.390799999999999</v>
      </c>
      <c r="B4701" s="5">
        <v>79.959999999999994</v>
      </c>
    </row>
    <row r="4702" spans="1:2" x14ac:dyDescent="0.2">
      <c r="A4702" s="3">
        <v>18.396000000000001</v>
      </c>
      <c r="B4702" s="5">
        <v>150.672</v>
      </c>
    </row>
    <row r="4703" spans="1:2" x14ac:dyDescent="0.2">
      <c r="A4703" s="3">
        <v>18.398</v>
      </c>
      <c r="B4703" s="5">
        <v>459.95</v>
      </c>
    </row>
    <row r="4704" spans="1:2" x14ac:dyDescent="0.2">
      <c r="A4704" s="3">
        <v>18.446400000000001</v>
      </c>
      <c r="B4704" s="5">
        <v>65.88</v>
      </c>
    </row>
    <row r="4705" spans="1:2" x14ac:dyDescent="0.2">
      <c r="A4705" s="3">
        <v>18.446999999999999</v>
      </c>
      <c r="B4705" s="5">
        <v>141.9</v>
      </c>
    </row>
    <row r="4706" spans="1:2" x14ac:dyDescent="0.2">
      <c r="A4706" s="3">
        <v>18.453399999999998</v>
      </c>
      <c r="B4706" s="5">
        <v>37.659999999999997</v>
      </c>
    </row>
    <row r="4707" spans="1:2" x14ac:dyDescent="0.2">
      <c r="A4707" s="3">
        <v>18.454799999999999</v>
      </c>
      <c r="B4707" s="5">
        <v>120.666</v>
      </c>
    </row>
    <row r="4708" spans="1:2" x14ac:dyDescent="0.2">
      <c r="A4708" s="3">
        <v>18.4604</v>
      </c>
      <c r="B4708" s="5">
        <v>87.444000000000003</v>
      </c>
    </row>
    <row r="4709" spans="1:2" x14ac:dyDescent="0.2">
      <c r="A4709" s="3">
        <v>18.463200000000001</v>
      </c>
      <c r="B4709" s="5">
        <v>43.96</v>
      </c>
    </row>
    <row r="4710" spans="1:2" x14ac:dyDescent="0.2">
      <c r="A4710" s="3">
        <v>18.4772</v>
      </c>
      <c r="B4710" s="5">
        <v>211.16800000000001</v>
      </c>
    </row>
    <row r="4711" spans="1:2" x14ac:dyDescent="0.2">
      <c r="A4711" s="3">
        <v>18.504000000000001</v>
      </c>
      <c r="B4711" s="5">
        <v>92.52</v>
      </c>
    </row>
    <row r="4712" spans="1:2" x14ac:dyDescent="0.2">
      <c r="A4712" s="3">
        <v>18.5136</v>
      </c>
      <c r="B4712" s="5">
        <v>63.84</v>
      </c>
    </row>
    <row r="4713" spans="1:2" x14ac:dyDescent="0.2">
      <c r="A4713" s="3">
        <v>18.521999999999998</v>
      </c>
      <c r="B4713" s="5">
        <v>68.599999999999994</v>
      </c>
    </row>
    <row r="4714" spans="1:2" x14ac:dyDescent="0.2">
      <c r="A4714" s="3">
        <v>18.5274</v>
      </c>
      <c r="B4714" s="5">
        <v>54.896000000000001</v>
      </c>
    </row>
    <row r="4715" spans="1:2" x14ac:dyDescent="0.2">
      <c r="A4715" s="3">
        <v>18.527999999999999</v>
      </c>
      <c r="B4715" s="5">
        <v>49.408000000000001</v>
      </c>
    </row>
    <row r="4716" spans="1:2" x14ac:dyDescent="0.2">
      <c r="A4716" s="3">
        <v>18.539100000000001</v>
      </c>
      <c r="B4716" s="5">
        <v>164.792</v>
      </c>
    </row>
    <row r="4717" spans="1:2" x14ac:dyDescent="0.2">
      <c r="A4717" s="3">
        <v>18.5886</v>
      </c>
      <c r="B4717" s="5">
        <v>40.409999999999997</v>
      </c>
    </row>
    <row r="4718" spans="1:2" x14ac:dyDescent="0.2">
      <c r="A4718" s="3">
        <v>18.5976</v>
      </c>
      <c r="B4718" s="5">
        <v>55.103999999999999</v>
      </c>
    </row>
    <row r="4719" spans="1:2" x14ac:dyDescent="0.2">
      <c r="A4719" s="3">
        <v>18.6006</v>
      </c>
      <c r="B4719" s="5">
        <v>102.624</v>
      </c>
    </row>
    <row r="4720" spans="1:2" x14ac:dyDescent="0.2">
      <c r="A4720" s="3">
        <v>18.609300000000001</v>
      </c>
      <c r="B4720" s="5">
        <v>64.17</v>
      </c>
    </row>
    <row r="4721" spans="1:2" x14ac:dyDescent="0.2">
      <c r="A4721" s="3">
        <v>18.660599999999999</v>
      </c>
      <c r="B4721" s="5">
        <v>44.43</v>
      </c>
    </row>
    <row r="4722" spans="1:2" x14ac:dyDescent="0.2">
      <c r="A4722" s="3">
        <v>18.662400000000002</v>
      </c>
      <c r="B4722" s="5">
        <v>388.8</v>
      </c>
    </row>
    <row r="4723" spans="1:2" x14ac:dyDescent="0.2">
      <c r="A4723" s="3">
        <v>18.684000000000001</v>
      </c>
      <c r="B4723" s="5">
        <v>55.36</v>
      </c>
    </row>
    <row r="4724" spans="1:2" x14ac:dyDescent="0.2">
      <c r="A4724" s="3">
        <v>18.687200000000001</v>
      </c>
      <c r="B4724" s="5">
        <v>39.76</v>
      </c>
    </row>
    <row r="4725" spans="1:2" x14ac:dyDescent="0.2">
      <c r="A4725" s="3">
        <v>18.695599999999999</v>
      </c>
      <c r="B4725" s="5">
        <v>84.98</v>
      </c>
    </row>
    <row r="4726" spans="1:2" x14ac:dyDescent="0.2">
      <c r="A4726" s="3">
        <v>18.715</v>
      </c>
      <c r="B4726" s="5">
        <v>49.25</v>
      </c>
    </row>
    <row r="4727" spans="1:2" x14ac:dyDescent="0.2">
      <c r="A4727" s="3">
        <v>18.7224</v>
      </c>
      <c r="B4727" s="5">
        <v>51.648000000000003</v>
      </c>
    </row>
    <row r="4728" spans="1:2" x14ac:dyDescent="0.2">
      <c r="A4728" s="3">
        <v>18.766999999999999</v>
      </c>
      <c r="B4728" s="5">
        <v>750.68</v>
      </c>
    </row>
    <row r="4729" spans="1:2" x14ac:dyDescent="0.2">
      <c r="A4729" s="3">
        <v>18.769500000000001</v>
      </c>
      <c r="B4729" s="5">
        <v>166.84</v>
      </c>
    </row>
    <row r="4730" spans="1:2" x14ac:dyDescent="0.2">
      <c r="A4730" s="3">
        <v>18.781199999999998</v>
      </c>
      <c r="B4730" s="5">
        <v>119.88</v>
      </c>
    </row>
    <row r="4731" spans="1:2" x14ac:dyDescent="0.2">
      <c r="A4731" s="3">
        <v>18.821000000000002</v>
      </c>
      <c r="B4731" s="5">
        <v>64.900000000000006</v>
      </c>
    </row>
    <row r="4732" spans="1:2" x14ac:dyDescent="0.2">
      <c r="A4732" s="3">
        <v>18.832799999999999</v>
      </c>
      <c r="B4732" s="5">
        <v>49.56</v>
      </c>
    </row>
    <row r="4733" spans="1:2" x14ac:dyDescent="0.2">
      <c r="A4733" s="3">
        <v>18.837</v>
      </c>
      <c r="B4733" s="5">
        <v>41.86</v>
      </c>
    </row>
    <row r="4734" spans="1:2" x14ac:dyDescent="0.2">
      <c r="A4734" s="3">
        <v>18.873000000000001</v>
      </c>
      <c r="B4734" s="5">
        <v>69.900000000000006</v>
      </c>
    </row>
    <row r="4735" spans="1:2" x14ac:dyDescent="0.2">
      <c r="A4735" s="3">
        <v>18.873200000000001</v>
      </c>
      <c r="B4735" s="5">
        <v>52.064</v>
      </c>
    </row>
    <row r="4736" spans="1:2" x14ac:dyDescent="0.2">
      <c r="A4736" s="3">
        <v>18.878399999999999</v>
      </c>
      <c r="B4736" s="5">
        <v>55.936</v>
      </c>
    </row>
    <row r="4737" spans="1:2" x14ac:dyDescent="0.2">
      <c r="A4737" s="3">
        <v>18.893699999999999</v>
      </c>
      <c r="B4737" s="5">
        <v>359.88</v>
      </c>
    </row>
    <row r="4738" spans="1:2" x14ac:dyDescent="0.2">
      <c r="A4738" s="3">
        <v>18.897200000000002</v>
      </c>
      <c r="B4738" s="5">
        <v>215.96799999999999</v>
      </c>
    </row>
    <row r="4739" spans="1:2" x14ac:dyDescent="0.2">
      <c r="A4739" s="3">
        <v>18.8993</v>
      </c>
      <c r="B4739" s="5">
        <v>65.17</v>
      </c>
    </row>
    <row r="4740" spans="1:2" x14ac:dyDescent="0.2">
      <c r="A4740" s="3">
        <v>18.940000000000001</v>
      </c>
      <c r="B4740" s="5">
        <v>37.880000000000003</v>
      </c>
    </row>
    <row r="4741" spans="1:2" x14ac:dyDescent="0.2">
      <c r="A4741" s="3">
        <v>18.96</v>
      </c>
      <c r="B4741" s="5">
        <v>47.4</v>
      </c>
    </row>
    <row r="4742" spans="1:2" x14ac:dyDescent="0.2">
      <c r="A4742" s="3">
        <v>18.970199999999998</v>
      </c>
      <c r="B4742" s="5">
        <v>140.52000000000001</v>
      </c>
    </row>
    <row r="4743" spans="1:2" x14ac:dyDescent="0.2">
      <c r="A4743" s="3">
        <v>18.988800000000001</v>
      </c>
      <c r="B4743" s="5">
        <v>41.28</v>
      </c>
    </row>
    <row r="4744" spans="1:2" x14ac:dyDescent="0.2">
      <c r="A4744" s="3">
        <v>19.034400000000002</v>
      </c>
      <c r="B4744" s="5">
        <v>57.68</v>
      </c>
    </row>
    <row r="4745" spans="1:2" x14ac:dyDescent="0.2">
      <c r="A4745" s="3">
        <v>19.035</v>
      </c>
      <c r="B4745" s="5">
        <v>101.52</v>
      </c>
    </row>
    <row r="4746" spans="1:2" x14ac:dyDescent="0.2">
      <c r="A4746" s="3">
        <v>19.038599999999999</v>
      </c>
      <c r="B4746" s="5">
        <v>435.16800000000001</v>
      </c>
    </row>
    <row r="4747" spans="1:2" x14ac:dyDescent="0.2">
      <c r="A4747" s="3">
        <v>19.041</v>
      </c>
      <c r="B4747" s="5">
        <v>63.47</v>
      </c>
    </row>
    <row r="4748" spans="1:2" x14ac:dyDescent="0.2">
      <c r="A4748" s="3">
        <v>19.051200000000001</v>
      </c>
      <c r="B4748" s="5">
        <v>38.880000000000003</v>
      </c>
    </row>
    <row r="4749" spans="1:2" x14ac:dyDescent="0.2">
      <c r="A4749" s="3">
        <v>19.079999999999998</v>
      </c>
      <c r="B4749" s="5">
        <v>38.159999999999997</v>
      </c>
    </row>
    <row r="4750" spans="1:2" x14ac:dyDescent="0.2">
      <c r="A4750" s="3">
        <v>19.084800000000001</v>
      </c>
      <c r="B4750" s="5">
        <v>145.40799999999999</v>
      </c>
    </row>
    <row r="4751" spans="1:2" x14ac:dyDescent="0.2">
      <c r="A4751" s="3">
        <v>19.137599999999999</v>
      </c>
      <c r="B4751" s="5">
        <v>170.11199999999999</v>
      </c>
    </row>
    <row r="4752" spans="1:2" x14ac:dyDescent="0.2">
      <c r="A4752" s="3">
        <v>19.1646</v>
      </c>
      <c r="B4752" s="5">
        <v>170.352</v>
      </c>
    </row>
    <row r="4753" spans="1:2" x14ac:dyDescent="0.2">
      <c r="A4753" s="3">
        <v>19.175999999999998</v>
      </c>
      <c r="B4753" s="5">
        <v>63.92</v>
      </c>
    </row>
    <row r="4754" spans="1:2" x14ac:dyDescent="0.2">
      <c r="A4754" s="3">
        <v>19.178599999999999</v>
      </c>
      <c r="B4754" s="5">
        <v>438.36799999999999</v>
      </c>
    </row>
    <row r="4755" spans="1:2" x14ac:dyDescent="0.2">
      <c r="A4755" s="3">
        <v>19.180800000000001</v>
      </c>
      <c r="B4755" s="5">
        <v>39.96</v>
      </c>
    </row>
    <row r="4756" spans="1:2" x14ac:dyDescent="0.2">
      <c r="A4756" s="3">
        <v>19.187999999999999</v>
      </c>
      <c r="B4756" s="5">
        <v>383.76</v>
      </c>
    </row>
    <row r="4757" spans="1:2" x14ac:dyDescent="0.2">
      <c r="A4757" s="3">
        <v>19.193999999999999</v>
      </c>
      <c r="B4757" s="5">
        <v>51.183999999999997</v>
      </c>
    </row>
    <row r="4758" spans="1:2" x14ac:dyDescent="0.2">
      <c r="A4758" s="3">
        <v>19.197600000000001</v>
      </c>
      <c r="B4758" s="5">
        <v>383.952</v>
      </c>
    </row>
    <row r="4759" spans="1:2" x14ac:dyDescent="0.2">
      <c r="A4759" s="3">
        <v>19.238399999999999</v>
      </c>
      <c r="B4759" s="5">
        <v>120.24</v>
      </c>
    </row>
    <row r="4760" spans="1:2" x14ac:dyDescent="0.2">
      <c r="A4760" s="3">
        <v>19.2454</v>
      </c>
      <c r="B4760" s="5">
        <v>46.94</v>
      </c>
    </row>
    <row r="4761" spans="1:2" x14ac:dyDescent="0.2">
      <c r="A4761" s="3">
        <v>19.247199999999999</v>
      </c>
      <c r="B4761" s="5">
        <v>39.28</v>
      </c>
    </row>
    <row r="4762" spans="1:2" x14ac:dyDescent="0.2">
      <c r="A4762" s="3">
        <v>19.255600000000001</v>
      </c>
      <c r="B4762" s="5">
        <v>41.86</v>
      </c>
    </row>
    <row r="4763" spans="1:2" x14ac:dyDescent="0.2">
      <c r="A4763" s="3">
        <v>19.260000000000002</v>
      </c>
      <c r="B4763" s="5">
        <v>42.8</v>
      </c>
    </row>
    <row r="4764" spans="1:2" x14ac:dyDescent="0.2">
      <c r="A4764" s="3">
        <v>19.295999999999999</v>
      </c>
      <c r="B4764" s="5">
        <v>40.200000000000003</v>
      </c>
    </row>
    <row r="4765" spans="1:2" x14ac:dyDescent="0.2">
      <c r="A4765" s="3">
        <v>19.311599999999999</v>
      </c>
      <c r="B4765" s="5">
        <v>68.97</v>
      </c>
    </row>
    <row r="4766" spans="1:2" x14ac:dyDescent="0.2">
      <c r="A4766" s="3">
        <v>19.3185</v>
      </c>
      <c r="B4766" s="5">
        <v>42.93</v>
      </c>
    </row>
    <row r="4767" spans="1:2" x14ac:dyDescent="0.2">
      <c r="A4767" s="3">
        <v>19.331399999999999</v>
      </c>
      <c r="B4767" s="5">
        <v>58.58</v>
      </c>
    </row>
    <row r="4768" spans="1:2" x14ac:dyDescent="0.2">
      <c r="A4768" s="3">
        <v>19.339200000000002</v>
      </c>
      <c r="B4768" s="5">
        <v>91.007999999999996</v>
      </c>
    </row>
    <row r="4769" spans="1:2" x14ac:dyDescent="0.2">
      <c r="A4769" s="3">
        <v>19.376000000000001</v>
      </c>
      <c r="B4769" s="5">
        <v>55.36</v>
      </c>
    </row>
    <row r="4770" spans="1:2" x14ac:dyDescent="0.2">
      <c r="A4770" s="3">
        <v>19.3932</v>
      </c>
      <c r="B4770" s="5">
        <v>517.15200000000004</v>
      </c>
    </row>
    <row r="4771" spans="1:2" x14ac:dyDescent="0.2">
      <c r="A4771" s="3">
        <v>19.398399999999999</v>
      </c>
      <c r="B4771" s="5">
        <v>55.423999999999999</v>
      </c>
    </row>
    <row r="4772" spans="1:2" x14ac:dyDescent="0.2">
      <c r="A4772" s="3">
        <v>19.41</v>
      </c>
      <c r="B4772" s="5">
        <v>38.82</v>
      </c>
    </row>
    <row r="4773" spans="1:2" x14ac:dyDescent="0.2">
      <c r="A4773" s="3">
        <v>19.418399999999998</v>
      </c>
      <c r="B4773" s="5">
        <v>53.567999999999998</v>
      </c>
    </row>
    <row r="4774" spans="1:2" x14ac:dyDescent="0.2">
      <c r="A4774" s="3">
        <v>19.4194</v>
      </c>
      <c r="B4774" s="5">
        <v>59.752000000000002</v>
      </c>
    </row>
    <row r="4775" spans="1:2" x14ac:dyDescent="0.2">
      <c r="A4775" s="3">
        <v>19.434999999999999</v>
      </c>
      <c r="B4775" s="5">
        <v>62.192</v>
      </c>
    </row>
    <row r="4776" spans="1:2" x14ac:dyDescent="0.2">
      <c r="A4776" s="3">
        <v>19.435199999999998</v>
      </c>
      <c r="B4776" s="5">
        <v>680.23199999999997</v>
      </c>
    </row>
    <row r="4777" spans="1:2" x14ac:dyDescent="0.2">
      <c r="A4777" s="3">
        <v>19.4376</v>
      </c>
      <c r="B4777" s="5">
        <v>119.616</v>
      </c>
    </row>
    <row r="4778" spans="1:2" x14ac:dyDescent="0.2">
      <c r="A4778" s="3">
        <v>19.457999999999998</v>
      </c>
      <c r="B4778" s="5">
        <v>41.4</v>
      </c>
    </row>
    <row r="4779" spans="1:2" x14ac:dyDescent="0.2">
      <c r="A4779" s="3">
        <v>19.465599999999998</v>
      </c>
      <c r="B4779" s="5">
        <v>139.04</v>
      </c>
    </row>
    <row r="4780" spans="1:2" x14ac:dyDescent="0.2">
      <c r="A4780" s="3">
        <v>19.468800000000002</v>
      </c>
      <c r="B4780" s="5">
        <v>121.68</v>
      </c>
    </row>
    <row r="4781" spans="1:2" x14ac:dyDescent="0.2">
      <c r="A4781" s="3">
        <v>19.488</v>
      </c>
      <c r="B4781" s="5">
        <v>64.959999999999994</v>
      </c>
    </row>
    <row r="4782" spans="1:2" x14ac:dyDescent="0.2">
      <c r="A4782" s="3">
        <v>19.5</v>
      </c>
      <c r="B4782" s="5">
        <v>62.4</v>
      </c>
    </row>
    <row r="4783" spans="1:2" x14ac:dyDescent="0.2">
      <c r="A4783" s="3">
        <v>19.5184</v>
      </c>
      <c r="B4783" s="5">
        <v>195.184</v>
      </c>
    </row>
    <row r="4784" spans="1:2" x14ac:dyDescent="0.2">
      <c r="A4784" s="3">
        <v>19.523800000000001</v>
      </c>
      <c r="B4784" s="5">
        <v>41.54</v>
      </c>
    </row>
    <row r="4785" spans="1:2" x14ac:dyDescent="0.2">
      <c r="A4785" s="3">
        <v>19.585799999999999</v>
      </c>
      <c r="B4785" s="5">
        <v>75.33</v>
      </c>
    </row>
    <row r="4786" spans="1:2" x14ac:dyDescent="0.2">
      <c r="A4786" s="3">
        <v>19.596</v>
      </c>
      <c r="B4786" s="5">
        <v>391.92</v>
      </c>
    </row>
    <row r="4787" spans="1:2" x14ac:dyDescent="0.2">
      <c r="A4787" s="3">
        <v>19.622399999999999</v>
      </c>
      <c r="B4787" s="5">
        <v>56.064</v>
      </c>
    </row>
    <row r="4788" spans="1:2" x14ac:dyDescent="0.2">
      <c r="A4788" s="3">
        <v>19.6248</v>
      </c>
      <c r="B4788" s="5">
        <v>75.48</v>
      </c>
    </row>
    <row r="4789" spans="1:2" x14ac:dyDescent="0.2">
      <c r="A4789" s="3">
        <v>19.630500000000001</v>
      </c>
      <c r="B4789" s="5">
        <v>314.08800000000002</v>
      </c>
    </row>
    <row r="4790" spans="1:2" x14ac:dyDescent="0.2">
      <c r="A4790" s="3">
        <v>19.6328</v>
      </c>
      <c r="B4790" s="5">
        <v>42.68</v>
      </c>
    </row>
    <row r="4791" spans="1:2" x14ac:dyDescent="0.2">
      <c r="A4791" s="3">
        <v>19.655999999999999</v>
      </c>
      <c r="B4791" s="5">
        <v>72.8</v>
      </c>
    </row>
    <row r="4792" spans="1:2" x14ac:dyDescent="0.2">
      <c r="A4792" s="3">
        <v>19.668600000000001</v>
      </c>
      <c r="B4792" s="5">
        <v>40.14</v>
      </c>
    </row>
    <row r="4793" spans="1:2" x14ac:dyDescent="0.2">
      <c r="A4793" s="3">
        <v>19.692</v>
      </c>
      <c r="B4793" s="5">
        <v>105.024</v>
      </c>
    </row>
    <row r="4794" spans="1:2" x14ac:dyDescent="0.2">
      <c r="A4794" s="3">
        <v>19.7316</v>
      </c>
      <c r="B4794" s="5">
        <v>68.040000000000006</v>
      </c>
    </row>
    <row r="4795" spans="1:2" x14ac:dyDescent="0.2">
      <c r="A4795" s="3">
        <v>19.735800000000001</v>
      </c>
      <c r="B4795" s="5">
        <v>140.97</v>
      </c>
    </row>
    <row r="4796" spans="1:2" x14ac:dyDescent="0.2">
      <c r="A4796" s="3">
        <v>19.754999999999999</v>
      </c>
      <c r="B4796" s="5">
        <v>158.04</v>
      </c>
    </row>
    <row r="4797" spans="1:2" x14ac:dyDescent="0.2">
      <c r="A4797" s="3">
        <v>19.7712</v>
      </c>
      <c r="B4797" s="5">
        <v>54.92</v>
      </c>
    </row>
    <row r="4798" spans="1:2" x14ac:dyDescent="0.2">
      <c r="A4798" s="3">
        <v>19.7714</v>
      </c>
      <c r="B4798" s="5">
        <v>45.98</v>
      </c>
    </row>
    <row r="4799" spans="1:2" x14ac:dyDescent="0.2">
      <c r="A4799" s="3">
        <v>19.774999999999999</v>
      </c>
      <c r="B4799" s="5">
        <v>118.65</v>
      </c>
    </row>
    <row r="4800" spans="1:2" x14ac:dyDescent="0.2">
      <c r="A4800" s="3">
        <v>19.791</v>
      </c>
      <c r="B4800" s="5">
        <v>52.776000000000003</v>
      </c>
    </row>
    <row r="4801" spans="1:2" x14ac:dyDescent="0.2">
      <c r="A4801" s="3">
        <v>19.793399999999998</v>
      </c>
      <c r="B4801" s="5">
        <v>71.975999999999999</v>
      </c>
    </row>
    <row r="4802" spans="1:2" x14ac:dyDescent="0.2">
      <c r="A4802" s="3">
        <v>19.797000000000001</v>
      </c>
      <c r="B4802" s="5">
        <v>263.95999999999998</v>
      </c>
    </row>
    <row r="4803" spans="1:2" x14ac:dyDescent="0.2">
      <c r="A4803" s="3">
        <v>19.7988</v>
      </c>
      <c r="B4803" s="5">
        <v>282.83999999999997</v>
      </c>
    </row>
    <row r="4804" spans="1:2" x14ac:dyDescent="0.2">
      <c r="A4804" s="3">
        <v>19.807200000000002</v>
      </c>
      <c r="B4804" s="5">
        <v>73.36</v>
      </c>
    </row>
    <row r="4805" spans="1:2" x14ac:dyDescent="0.2">
      <c r="A4805" s="3">
        <v>19.814399999999999</v>
      </c>
      <c r="B4805" s="5">
        <v>41.28</v>
      </c>
    </row>
    <row r="4806" spans="1:2" x14ac:dyDescent="0.2">
      <c r="A4806" s="3">
        <v>19.824000000000002</v>
      </c>
      <c r="B4806" s="5">
        <v>528.64</v>
      </c>
    </row>
    <row r="4807" spans="1:2" x14ac:dyDescent="0.2">
      <c r="A4807" s="3">
        <v>19.825399999999998</v>
      </c>
      <c r="B4807" s="5">
        <v>80.92</v>
      </c>
    </row>
    <row r="4808" spans="1:2" x14ac:dyDescent="0.2">
      <c r="A4808" s="3">
        <v>19.8276</v>
      </c>
      <c r="B4808" s="5">
        <v>127.92</v>
      </c>
    </row>
    <row r="4809" spans="1:2" x14ac:dyDescent="0.2">
      <c r="A4809" s="3">
        <v>19.871600000000001</v>
      </c>
      <c r="B4809" s="5">
        <v>42.28</v>
      </c>
    </row>
    <row r="4810" spans="1:2" x14ac:dyDescent="0.2">
      <c r="A4810" s="3">
        <v>19.872</v>
      </c>
      <c r="B4810" s="5">
        <v>165.6</v>
      </c>
    </row>
    <row r="4811" spans="1:2" x14ac:dyDescent="0.2">
      <c r="A4811" s="3">
        <v>19.874400000000001</v>
      </c>
      <c r="B4811" s="5">
        <v>40.56</v>
      </c>
    </row>
    <row r="4812" spans="1:2" x14ac:dyDescent="0.2">
      <c r="A4812" s="3">
        <v>19.915500000000002</v>
      </c>
      <c r="B4812" s="5">
        <v>60.35</v>
      </c>
    </row>
    <row r="4813" spans="1:2" x14ac:dyDescent="0.2">
      <c r="A4813" s="3">
        <v>19.95</v>
      </c>
      <c r="B4813" s="5">
        <v>79.8</v>
      </c>
    </row>
    <row r="4814" spans="1:2" x14ac:dyDescent="0.2">
      <c r="A4814" s="3">
        <v>19.9665</v>
      </c>
      <c r="B4814" s="5">
        <v>709.92</v>
      </c>
    </row>
    <row r="4815" spans="1:2" x14ac:dyDescent="0.2">
      <c r="A4815" s="3">
        <v>19.968</v>
      </c>
      <c r="B4815" s="5">
        <v>53.247999999999998</v>
      </c>
    </row>
    <row r="4816" spans="1:2" x14ac:dyDescent="0.2">
      <c r="A4816" s="3">
        <v>19.968599999999999</v>
      </c>
      <c r="B4816" s="5">
        <v>43.41</v>
      </c>
    </row>
    <row r="4817" spans="1:2" x14ac:dyDescent="0.2">
      <c r="A4817" s="3">
        <v>19.974599999999999</v>
      </c>
      <c r="B4817" s="5">
        <v>147.96</v>
      </c>
    </row>
    <row r="4818" spans="1:2" x14ac:dyDescent="0.2">
      <c r="A4818" s="3">
        <v>19.989999999999998</v>
      </c>
      <c r="B4818" s="5">
        <v>63.968000000000004</v>
      </c>
    </row>
    <row r="4819" spans="1:2" x14ac:dyDescent="0.2">
      <c r="A4819" s="3">
        <v>19.995999999999999</v>
      </c>
      <c r="B4819" s="5">
        <v>249.95</v>
      </c>
    </row>
    <row r="4820" spans="1:2" x14ac:dyDescent="0.2">
      <c r="A4820" s="3">
        <v>19.998000000000001</v>
      </c>
      <c r="B4820" s="5">
        <v>424.95749999999998</v>
      </c>
    </row>
    <row r="4821" spans="1:2" x14ac:dyDescent="0.2">
      <c r="A4821" s="3">
        <v>20.015599999999999</v>
      </c>
      <c r="B4821" s="5">
        <v>181.96</v>
      </c>
    </row>
    <row r="4822" spans="1:2" x14ac:dyDescent="0.2">
      <c r="A4822" s="3">
        <v>20.039200000000001</v>
      </c>
      <c r="B4822" s="5">
        <v>425.83300000000003</v>
      </c>
    </row>
    <row r="4823" spans="1:2" x14ac:dyDescent="0.2">
      <c r="A4823" s="3">
        <v>20.059999999999999</v>
      </c>
      <c r="B4823" s="5">
        <v>118</v>
      </c>
    </row>
    <row r="4824" spans="1:2" x14ac:dyDescent="0.2">
      <c r="A4824" s="3">
        <v>20.085100000000001</v>
      </c>
      <c r="B4824" s="5">
        <v>122.97</v>
      </c>
    </row>
    <row r="4825" spans="1:2" x14ac:dyDescent="0.2">
      <c r="A4825" s="3">
        <v>20.0928</v>
      </c>
      <c r="B4825" s="5">
        <v>71.760000000000005</v>
      </c>
    </row>
    <row r="4826" spans="1:2" x14ac:dyDescent="0.2">
      <c r="A4826" s="3">
        <v>20.097000000000001</v>
      </c>
      <c r="B4826" s="5">
        <v>321.55200000000002</v>
      </c>
    </row>
    <row r="4827" spans="1:2" x14ac:dyDescent="0.2">
      <c r="A4827" s="3">
        <v>20.101500000000001</v>
      </c>
      <c r="B4827" s="5">
        <v>74.45</v>
      </c>
    </row>
    <row r="4828" spans="1:2" x14ac:dyDescent="0.2">
      <c r="A4828" s="3">
        <v>20.120699999999999</v>
      </c>
      <c r="B4828" s="5">
        <v>42.81</v>
      </c>
    </row>
    <row r="4829" spans="1:2" x14ac:dyDescent="0.2">
      <c r="A4829" s="3">
        <v>20.1248</v>
      </c>
      <c r="B4829" s="5">
        <v>52.96</v>
      </c>
    </row>
    <row r="4830" spans="1:2" x14ac:dyDescent="0.2">
      <c r="A4830" s="3">
        <v>20.1264</v>
      </c>
      <c r="B4830" s="5">
        <v>57.503999999999998</v>
      </c>
    </row>
    <row r="4831" spans="1:2" x14ac:dyDescent="0.2">
      <c r="A4831" s="3">
        <v>20.140799999999999</v>
      </c>
      <c r="B4831" s="5">
        <v>83.92</v>
      </c>
    </row>
    <row r="4832" spans="1:2" x14ac:dyDescent="0.2">
      <c r="A4832" s="3">
        <v>20.154399999999999</v>
      </c>
      <c r="B4832" s="5">
        <v>57.584000000000003</v>
      </c>
    </row>
    <row r="4833" spans="1:2" x14ac:dyDescent="0.2">
      <c r="A4833" s="3">
        <v>20.155000000000001</v>
      </c>
      <c r="B4833" s="5">
        <v>139</v>
      </c>
    </row>
    <row r="4834" spans="1:2" x14ac:dyDescent="0.2">
      <c r="A4834" s="3">
        <v>20.155799999999999</v>
      </c>
      <c r="B4834" s="5">
        <v>460.70400000000001</v>
      </c>
    </row>
    <row r="4835" spans="1:2" x14ac:dyDescent="0.2">
      <c r="A4835" s="3">
        <v>20.157900000000001</v>
      </c>
      <c r="B4835" s="5">
        <v>902.30599999999993</v>
      </c>
    </row>
    <row r="4836" spans="1:2" x14ac:dyDescent="0.2">
      <c r="A4836" s="3">
        <v>20.1584</v>
      </c>
      <c r="B4836" s="5">
        <v>604.75199999999995</v>
      </c>
    </row>
    <row r="4837" spans="1:2" x14ac:dyDescent="0.2">
      <c r="A4837" s="3">
        <v>20.163</v>
      </c>
      <c r="B4837" s="5">
        <v>77.55</v>
      </c>
    </row>
    <row r="4838" spans="1:2" x14ac:dyDescent="0.2">
      <c r="A4838" s="3">
        <v>20.165600000000001</v>
      </c>
      <c r="B4838" s="5">
        <v>62.048000000000002</v>
      </c>
    </row>
    <row r="4839" spans="1:2" x14ac:dyDescent="0.2">
      <c r="A4839" s="3">
        <v>20.1708</v>
      </c>
      <c r="B4839" s="5">
        <v>77.58</v>
      </c>
    </row>
    <row r="4840" spans="1:2" x14ac:dyDescent="0.2">
      <c r="A4840" s="3">
        <v>20.196000000000002</v>
      </c>
      <c r="B4840" s="5">
        <v>323.13600000000002</v>
      </c>
    </row>
    <row r="4841" spans="1:2" x14ac:dyDescent="0.2">
      <c r="A4841" s="3">
        <v>20.21</v>
      </c>
      <c r="B4841" s="5">
        <v>43</v>
      </c>
    </row>
    <row r="4842" spans="1:2" x14ac:dyDescent="0.2">
      <c r="A4842" s="3">
        <v>20.234999999999999</v>
      </c>
      <c r="B4842" s="5">
        <v>85.2</v>
      </c>
    </row>
    <row r="4843" spans="1:2" x14ac:dyDescent="0.2">
      <c r="A4843" s="3">
        <v>20.2485</v>
      </c>
      <c r="B4843" s="5">
        <v>323.976</v>
      </c>
    </row>
    <row r="4844" spans="1:2" x14ac:dyDescent="0.2">
      <c r="A4844" s="3">
        <v>20.2986</v>
      </c>
      <c r="B4844" s="5">
        <v>60.143999999999998</v>
      </c>
    </row>
    <row r="4845" spans="1:2" x14ac:dyDescent="0.2">
      <c r="A4845" s="3">
        <v>20.343900000000001</v>
      </c>
      <c r="B4845" s="5">
        <v>95.736000000000004</v>
      </c>
    </row>
    <row r="4846" spans="1:2" x14ac:dyDescent="0.2">
      <c r="A4846" s="3">
        <v>20.37</v>
      </c>
      <c r="B4846" s="5">
        <v>67.900000000000006</v>
      </c>
    </row>
    <row r="4847" spans="1:2" x14ac:dyDescent="0.2">
      <c r="A4847" s="3">
        <v>20.388000000000002</v>
      </c>
      <c r="B4847" s="5">
        <v>203.88</v>
      </c>
    </row>
    <row r="4848" spans="1:2" x14ac:dyDescent="0.2">
      <c r="A4848" s="3">
        <v>20.389800000000001</v>
      </c>
      <c r="B4848" s="5">
        <v>59.97</v>
      </c>
    </row>
    <row r="4849" spans="1:2" x14ac:dyDescent="0.2">
      <c r="A4849" s="3">
        <v>20.391999999999999</v>
      </c>
      <c r="B4849" s="5">
        <v>163.136</v>
      </c>
    </row>
    <row r="4850" spans="1:2" x14ac:dyDescent="0.2">
      <c r="A4850" s="3">
        <v>20.452500000000001</v>
      </c>
      <c r="B4850" s="5">
        <v>60.6</v>
      </c>
    </row>
    <row r="4851" spans="1:2" x14ac:dyDescent="0.2">
      <c r="A4851" s="3">
        <v>20.482199999999999</v>
      </c>
      <c r="B4851" s="5">
        <v>113.79</v>
      </c>
    </row>
    <row r="4852" spans="1:2" x14ac:dyDescent="0.2">
      <c r="A4852" s="3">
        <v>20.484999999999999</v>
      </c>
      <c r="B4852" s="5">
        <v>81.94</v>
      </c>
    </row>
    <row r="4853" spans="1:2" x14ac:dyDescent="0.2">
      <c r="A4853" s="3">
        <v>20.4984</v>
      </c>
      <c r="B4853" s="5">
        <v>60.735999999999997</v>
      </c>
    </row>
    <row r="4854" spans="1:2" x14ac:dyDescent="0.2">
      <c r="A4854" s="3">
        <v>20.511399999999998</v>
      </c>
      <c r="B4854" s="5">
        <v>41.86</v>
      </c>
    </row>
    <row r="4855" spans="1:2" x14ac:dyDescent="0.2">
      <c r="A4855" s="3">
        <v>20.517600000000002</v>
      </c>
      <c r="B4855" s="5">
        <v>435.99900000000002</v>
      </c>
    </row>
    <row r="4856" spans="1:2" x14ac:dyDescent="0.2">
      <c r="A4856" s="3">
        <v>20.538</v>
      </c>
      <c r="B4856" s="5">
        <v>68.459999999999994</v>
      </c>
    </row>
    <row r="4857" spans="1:2" x14ac:dyDescent="0.2">
      <c r="A4857" s="3">
        <v>20.539000000000001</v>
      </c>
      <c r="B4857" s="5">
        <v>43.7</v>
      </c>
    </row>
    <row r="4858" spans="1:2" x14ac:dyDescent="0.2">
      <c r="A4858" s="3">
        <v>20.575500000000002</v>
      </c>
      <c r="B4858" s="5">
        <v>141.9</v>
      </c>
    </row>
    <row r="4859" spans="1:2" x14ac:dyDescent="0.2">
      <c r="A4859" s="3">
        <v>20.5764</v>
      </c>
      <c r="B4859" s="5">
        <v>189.93599999999998</v>
      </c>
    </row>
    <row r="4860" spans="1:2" x14ac:dyDescent="0.2">
      <c r="A4860" s="3">
        <v>20.584199999999999</v>
      </c>
      <c r="B4860" s="5">
        <v>127.76400000000001</v>
      </c>
    </row>
    <row r="4861" spans="1:2" x14ac:dyDescent="0.2">
      <c r="A4861" s="3">
        <v>20.585000000000001</v>
      </c>
      <c r="B4861" s="5">
        <v>134.25</v>
      </c>
    </row>
    <row r="4862" spans="1:2" x14ac:dyDescent="0.2">
      <c r="A4862" s="3">
        <v>20.585999999999999</v>
      </c>
      <c r="B4862" s="5">
        <v>43.8</v>
      </c>
    </row>
    <row r="4863" spans="1:2" x14ac:dyDescent="0.2">
      <c r="A4863" s="3">
        <v>20.6142</v>
      </c>
      <c r="B4863" s="5">
        <v>43.86</v>
      </c>
    </row>
    <row r="4864" spans="1:2" x14ac:dyDescent="0.2">
      <c r="A4864" s="3">
        <v>20.633600000000001</v>
      </c>
      <c r="B4864" s="5">
        <v>79.36</v>
      </c>
    </row>
    <row r="4865" spans="1:2" x14ac:dyDescent="0.2">
      <c r="A4865" s="3">
        <v>20.661200000000001</v>
      </c>
      <c r="B4865" s="5">
        <v>43.96</v>
      </c>
    </row>
    <row r="4866" spans="1:2" x14ac:dyDescent="0.2">
      <c r="A4866" s="3">
        <v>20.6816</v>
      </c>
      <c r="B4866" s="5">
        <v>44.96</v>
      </c>
    </row>
    <row r="4867" spans="1:2" x14ac:dyDescent="0.2">
      <c r="A4867" s="3">
        <v>20.681999999999999</v>
      </c>
      <c r="B4867" s="5">
        <v>68.94</v>
      </c>
    </row>
    <row r="4868" spans="1:2" x14ac:dyDescent="0.2">
      <c r="A4868" s="3">
        <v>20.694600000000001</v>
      </c>
      <c r="B4868" s="5">
        <v>689.82</v>
      </c>
    </row>
    <row r="4869" spans="1:2" x14ac:dyDescent="0.2">
      <c r="A4869" s="3">
        <v>20.695499999999999</v>
      </c>
      <c r="B4869" s="5">
        <v>183.96</v>
      </c>
    </row>
    <row r="4870" spans="1:2" x14ac:dyDescent="0.2">
      <c r="A4870" s="3">
        <v>20.697600000000001</v>
      </c>
      <c r="B4870" s="5">
        <v>43.12</v>
      </c>
    </row>
    <row r="4871" spans="1:2" x14ac:dyDescent="0.2">
      <c r="A4871" s="3">
        <v>20.7</v>
      </c>
      <c r="B4871" s="5">
        <v>46</v>
      </c>
    </row>
    <row r="4872" spans="1:2" x14ac:dyDescent="0.2">
      <c r="A4872" s="3">
        <v>20.724</v>
      </c>
      <c r="B4872" s="5">
        <v>130.624</v>
      </c>
    </row>
    <row r="4873" spans="1:2" x14ac:dyDescent="0.2">
      <c r="A4873" s="3">
        <v>20.727</v>
      </c>
      <c r="B4873" s="5">
        <v>44.1</v>
      </c>
    </row>
    <row r="4874" spans="1:2" x14ac:dyDescent="0.2">
      <c r="A4874" s="3">
        <v>20.731200000000001</v>
      </c>
      <c r="B4874" s="5">
        <v>43.19</v>
      </c>
    </row>
    <row r="4875" spans="1:2" x14ac:dyDescent="0.2">
      <c r="A4875" s="3">
        <v>20.732800000000001</v>
      </c>
      <c r="B4875" s="5">
        <v>94.24</v>
      </c>
    </row>
    <row r="4876" spans="1:2" x14ac:dyDescent="0.2">
      <c r="A4876" s="3">
        <v>20.7332</v>
      </c>
      <c r="B4876" s="5">
        <v>121.96</v>
      </c>
    </row>
    <row r="4877" spans="1:2" x14ac:dyDescent="0.2">
      <c r="A4877" s="3">
        <v>20.745899999999999</v>
      </c>
      <c r="B4877" s="5">
        <v>474.19200000000001</v>
      </c>
    </row>
    <row r="4878" spans="1:2" x14ac:dyDescent="0.2">
      <c r="A4878" s="3">
        <v>20.767499999999998</v>
      </c>
      <c r="B4878" s="5">
        <v>106.5</v>
      </c>
    </row>
    <row r="4879" spans="1:2" x14ac:dyDescent="0.2">
      <c r="A4879" s="3">
        <v>20.780799999999999</v>
      </c>
      <c r="B4879" s="5">
        <v>61.12</v>
      </c>
    </row>
    <row r="4880" spans="1:2" x14ac:dyDescent="0.2">
      <c r="A4880" s="3">
        <v>20.84</v>
      </c>
      <c r="B4880" s="5">
        <v>83.36</v>
      </c>
    </row>
    <row r="4881" spans="1:2" x14ac:dyDescent="0.2">
      <c r="A4881" s="3">
        <v>20.844000000000001</v>
      </c>
      <c r="B4881" s="5">
        <v>125.06400000000001</v>
      </c>
    </row>
    <row r="4882" spans="1:2" x14ac:dyDescent="0.2">
      <c r="A4882" s="3">
        <v>20.849399999999999</v>
      </c>
      <c r="B4882" s="5">
        <v>61.776000000000003</v>
      </c>
    </row>
    <row r="4883" spans="1:2" x14ac:dyDescent="0.2">
      <c r="A4883" s="3">
        <v>20.85</v>
      </c>
      <c r="B4883" s="5">
        <v>41.7</v>
      </c>
    </row>
    <row r="4884" spans="1:2" x14ac:dyDescent="0.2">
      <c r="A4884" s="3">
        <v>20.853000000000002</v>
      </c>
      <c r="B4884" s="5">
        <v>49.65</v>
      </c>
    </row>
    <row r="4885" spans="1:2" x14ac:dyDescent="0.2">
      <c r="A4885" s="3">
        <v>20.8568</v>
      </c>
      <c r="B4885" s="5">
        <v>71.92</v>
      </c>
    </row>
    <row r="4886" spans="1:2" x14ac:dyDescent="0.2">
      <c r="A4886" s="3">
        <v>20.8719</v>
      </c>
      <c r="B4886" s="5">
        <v>159.024</v>
      </c>
    </row>
    <row r="4887" spans="1:2" x14ac:dyDescent="0.2">
      <c r="A4887" s="3">
        <v>20.878</v>
      </c>
      <c r="B4887" s="5">
        <v>80.3</v>
      </c>
    </row>
    <row r="4888" spans="1:2" x14ac:dyDescent="0.2">
      <c r="A4888" s="3">
        <v>20.9148</v>
      </c>
      <c r="B4888" s="5">
        <v>1673.184</v>
      </c>
    </row>
    <row r="4889" spans="1:2" x14ac:dyDescent="0.2">
      <c r="A4889" s="3">
        <v>20.9208</v>
      </c>
      <c r="B4889" s="5">
        <v>45.48</v>
      </c>
    </row>
    <row r="4890" spans="1:2" x14ac:dyDescent="0.2">
      <c r="A4890" s="3">
        <v>20.927399999999999</v>
      </c>
      <c r="B4890" s="5">
        <v>160.97999999999999</v>
      </c>
    </row>
    <row r="4891" spans="1:2" x14ac:dyDescent="0.2">
      <c r="A4891" s="3">
        <v>20.959199999999999</v>
      </c>
      <c r="B4891" s="5">
        <v>279.45600000000002</v>
      </c>
    </row>
    <row r="4892" spans="1:2" x14ac:dyDescent="0.2">
      <c r="A4892" s="3">
        <v>20.9664</v>
      </c>
      <c r="B4892" s="5">
        <v>43.68</v>
      </c>
    </row>
    <row r="4893" spans="1:2" x14ac:dyDescent="0.2">
      <c r="A4893" s="3">
        <v>20.966999999999999</v>
      </c>
      <c r="B4893" s="5">
        <v>244.61500000000001</v>
      </c>
    </row>
    <row r="4894" spans="1:2" x14ac:dyDescent="0.2">
      <c r="A4894" s="3">
        <v>20.975000000000001</v>
      </c>
      <c r="B4894" s="5">
        <v>83.9</v>
      </c>
    </row>
    <row r="4895" spans="1:2" x14ac:dyDescent="0.2">
      <c r="A4895" s="3">
        <v>21</v>
      </c>
      <c r="B4895" s="5">
        <v>300</v>
      </c>
    </row>
    <row r="4896" spans="1:2" x14ac:dyDescent="0.2">
      <c r="A4896" s="3">
        <v>21.012799999999999</v>
      </c>
      <c r="B4896" s="5">
        <v>274.08</v>
      </c>
    </row>
    <row r="4897" spans="1:2" x14ac:dyDescent="0.2">
      <c r="A4897" s="3">
        <v>21.024000000000001</v>
      </c>
      <c r="B4897" s="5">
        <v>99.864000000000004</v>
      </c>
    </row>
    <row r="4898" spans="1:2" x14ac:dyDescent="0.2">
      <c r="A4898" s="3">
        <v>21.024899999999999</v>
      </c>
      <c r="B4898" s="5">
        <v>62.295999999999999</v>
      </c>
    </row>
    <row r="4899" spans="1:2" x14ac:dyDescent="0.2">
      <c r="A4899" s="3">
        <v>21.0288</v>
      </c>
      <c r="B4899" s="5">
        <v>80.88</v>
      </c>
    </row>
    <row r="4900" spans="1:2" x14ac:dyDescent="0.2">
      <c r="A4900" s="3">
        <v>21.036000000000001</v>
      </c>
      <c r="B4900" s="5">
        <v>140.24</v>
      </c>
    </row>
    <row r="4901" spans="1:2" x14ac:dyDescent="0.2">
      <c r="A4901" s="3">
        <v>21.06</v>
      </c>
      <c r="B4901" s="5">
        <v>46.8</v>
      </c>
    </row>
    <row r="4902" spans="1:2" x14ac:dyDescent="0.2">
      <c r="A4902" s="3">
        <v>21.0654</v>
      </c>
      <c r="B4902" s="5">
        <v>44.82</v>
      </c>
    </row>
    <row r="4903" spans="1:2" x14ac:dyDescent="0.2">
      <c r="A4903" s="3">
        <v>21.075199999999999</v>
      </c>
      <c r="B4903" s="5">
        <v>56.96</v>
      </c>
    </row>
    <row r="4904" spans="1:2" x14ac:dyDescent="0.2">
      <c r="A4904" s="3">
        <v>21.089600000000001</v>
      </c>
      <c r="B4904" s="5">
        <v>43.04</v>
      </c>
    </row>
    <row r="4905" spans="1:2" x14ac:dyDescent="0.2">
      <c r="A4905" s="3">
        <v>21.097999999999999</v>
      </c>
      <c r="B4905" s="5">
        <v>210.98</v>
      </c>
    </row>
    <row r="4906" spans="1:2" x14ac:dyDescent="0.2">
      <c r="A4906" s="3">
        <v>21.111999999999998</v>
      </c>
      <c r="B4906" s="5">
        <v>129.91999999999999</v>
      </c>
    </row>
    <row r="4907" spans="1:2" x14ac:dyDescent="0.2">
      <c r="A4907" s="3">
        <v>21.134399999999999</v>
      </c>
      <c r="B4907" s="5">
        <v>50.32</v>
      </c>
    </row>
    <row r="4908" spans="1:2" x14ac:dyDescent="0.2">
      <c r="A4908" s="3">
        <v>21.142800000000001</v>
      </c>
      <c r="B4908" s="5">
        <v>1127.616</v>
      </c>
    </row>
    <row r="4909" spans="1:2" x14ac:dyDescent="0.2">
      <c r="A4909" s="3">
        <v>21.164000000000001</v>
      </c>
      <c r="B4909" s="5">
        <v>81.400000000000006</v>
      </c>
    </row>
    <row r="4910" spans="1:2" x14ac:dyDescent="0.2">
      <c r="A4910" s="3">
        <v>21.197700000000001</v>
      </c>
      <c r="B4910" s="5">
        <v>62.808</v>
      </c>
    </row>
    <row r="4911" spans="1:2" x14ac:dyDescent="0.2">
      <c r="A4911" s="3">
        <v>21.228000000000002</v>
      </c>
      <c r="B4911" s="5">
        <v>146.4</v>
      </c>
    </row>
    <row r="4912" spans="1:2" x14ac:dyDescent="0.2">
      <c r="A4912" s="3">
        <v>21.251200000000001</v>
      </c>
      <c r="B4912" s="5">
        <v>73.28</v>
      </c>
    </row>
    <row r="4913" spans="1:2" x14ac:dyDescent="0.2">
      <c r="A4913" s="3">
        <v>21.251999999999999</v>
      </c>
      <c r="B4913" s="5">
        <v>46.2</v>
      </c>
    </row>
    <row r="4914" spans="1:2" x14ac:dyDescent="0.2">
      <c r="A4914" s="3">
        <v>21.259</v>
      </c>
      <c r="B4914" s="5">
        <v>340.14400000000001</v>
      </c>
    </row>
    <row r="4915" spans="1:2" x14ac:dyDescent="0.2">
      <c r="A4915" s="3">
        <v>21.272400000000001</v>
      </c>
      <c r="B4915" s="5">
        <v>111.96</v>
      </c>
    </row>
    <row r="4916" spans="1:2" x14ac:dyDescent="0.2">
      <c r="A4916" s="3">
        <v>21.285599999999999</v>
      </c>
      <c r="B4916" s="5">
        <v>43.44</v>
      </c>
    </row>
    <row r="4917" spans="1:2" x14ac:dyDescent="0.2">
      <c r="A4917" s="3">
        <v>21.294</v>
      </c>
      <c r="B4917" s="5">
        <v>248.43</v>
      </c>
    </row>
    <row r="4918" spans="1:2" x14ac:dyDescent="0.2">
      <c r="A4918" s="3">
        <v>21.295400000000001</v>
      </c>
      <c r="B4918" s="5">
        <v>51.94</v>
      </c>
    </row>
    <row r="4919" spans="1:2" x14ac:dyDescent="0.2">
      <c r="A4919" s="3">
        <v>21.33</v>
      </c>
      <c r="B4919" s="5">
        <v>47.4</v>
      </c>
    </row>
    <row r="4920" spans="1:2" x14ac:dyDescent="0.2">
      <c r="A4920" s="3">
        <v>21.340800000000002</v>
      </c>
      <c r="B4920" s="5">
        <v>89.855999999999995</v>
      </c>
    </row>
    <row r="4921" spans="1:2" x14ac:dyDescent="0.2">
      <c r="A4921" s="3">
        <v>21.384</v>
      </c>
      <c r="B4921" s="5">
        <v>47.52</v>
      </c>
    </row>
    <row r="4922" spans="1:2" x14ac:dyDescent="0.2">
      <c r="A4922" s="3">
        <v>21.403199999999998</v>
      </c>
      <c r="B4922" s="5">
        <v>43.68</v>
      </c>
    </row>
    <row r="4923" spans="1:2" x14ac:dyDescent="0.2">
      <c r="A4923" s="3">
        <v>21.407399999999999</v>
      </c>
      <c r="B4923" s="5">
        <v>101.94</v>
      </c>
    </row>
    <row r="4924" spans="1:2" x14ac:dyDescent="0.2">
      <c r="A4924" s="3">
        <v>21.42</v>
      </c>
      <c r="B4924" s="5">
        <v>302.39999999999998</v>
      </c>
    </row>
    <row r="4925" spans="1:2" x14ac:dyDescent="0.2">
      <c r="A4925" s="3">
        <v>21.436800000000002</v>
      </c>
      <c r="B4925" s="5">
        <v>64.959999999999994</v>
      </c>
    </row>
    <row r="4926" spans="1:2" x14ac:dyDescent="0.2">
      <c r="A4926" s="3">
        <v>21.4452</v>
      </c>
      <c r="B4926" s="5">
        <v>46.62</v>
      </c>
    </row>
    <row r="4927" spans="1:2" x14ac:dyDescent="0.2">
      <c r="A4927" s="3">
        <v>21.477599999999999</v>
      </c>
      <c r="B4927" s="5">
        <v>56.52</v>
      </c>
    </row>
    <row r="4928" spans="1:2" x14ac:dyDescent="0.2">
      <c r="A4928" s="3">
        <v>21.506</v>
      </c>
      <c r="B4928" s="5">
        <v>107.53</v>
      </c>
    </row>
    <row r="4929" spans="1:2" x14ac:dyDescent="0.2">
      <c r="A4929" s="3">
        <v>21.5397</v>
      </c>
      <c r="B4929" s="5">
        <v>492.33600000000001</v>
      </c>
    </row>
    <row r="4930" spans="1:2" x14ac:dyDescent="0.2">
      <c r="A4930" s="3">
        <v>21.5824</v>
      </c>
      <c r="B4930" s="5">
        <v>91.84</v>
      </c>
    </row>
    <row r="4931" spans="1:2" x14ac:dyDescent="0.2">
      <c r="A4931" s="3">
        <v>21.591000000000001</v>
      </c>
      <c r="B4931" s="5">
        <v>115.152</v>
      </c>
    </row>
    <row r="4932" spans="1:2" x14ac:dyDescent="0.2">
      <c r="A4932" s="3">
        <v>21.5928</v>
      </c>
      <c r="B4932" s="5">
        <v>71.975999999999999</v>
      </c>
    </row>
    <row r="4933" spans="1:2" x14ac:dyDescent="0.2">
      <c r="A4933" s="3">
        <v>21.596399999999999</v>
      </c>
      <c r="B4933" s="5">
        <v>59.99</v>
      </c>
    </row>
    <row r="4934" spans="1:2" x14ac:dyDescent="0.2">
      <c r="A4934" s="3">
        <v>21.598800000000001</v>
      </c>
      <c r="B4934" s="5">
        <v>359.98</v>
      </c>
    </row>
    <row r="4935" spans="1:2" x14ac:dyDescent="0.2">
      <c r="A4935" s="3">
        <v>21.6</v>
      </c>
      <c r="B4935" s="5">
        <v>45</v>
      </c>
    </row>
    <row r="4936" spans="1:2" x14ac:dyDescent="0.2">
      <c r="A4936" s="3">
        <v>21.645</v>
      </c>
      <c r="B4936" s="5">
        <v>166.5</v>
      </c>
    </row>
    <row r="4937" spans="1:2" x14ac:dyDescent="0.2">
      <c r="A4937" s="3">
        <v>21.713999999999999</v>
      </c>
      <c r="B4937" s="5">
        <v>155.1</v>
      </c>
    </row>
    <row r="4938" spans="1:2" x14ac:dyDescent="0.2">
      <c r="A4938" s="3">
        <v>21.717600000000001</v>
      </c>
      <c r="B4938" s="5">
        <v>579.13599999999997</v>
      </c>
    </row>
    <row r="4939" spans="1:2" x14ac:dyDescent="0.2">
      <c r="A4939" s="3">
        <v>21.735499999999998</v>
      </c>
      <c r="B4939" s="5">
        <v>59.96</v>
      </c>
    </row>
    <row r="4940" spans="1:2" x14ac:dyDescent="0.2">
      <c r="A4940" s="3">
        <v>21.7515</v>
      </c>
      <c r="B4940" s="5">
        <v>383.85</v>
      </c>
    </row>
    <row r="4941" spans="1:2" x14ac:dyDescent="0.2">
      <c r="A4941" s="3">
        <v>21.7532</v>
      </c>
      <c r="B4941" s="5">
        <v>63.98</v>
      </c>
    </row>
    <row r="4942" spans="1:2" x14ac:dyDescent="0.2">
      <c r="A4942" s="3">
        <v>21.7728</v>
      </c>
      <c r="B4942" s="5">
        <v>453.60000000000008</v>
      </c>
    </row>
    <row r="4943" spans="1:2" x14ac:dyDescent="0.2">
      <c r="A4943" s="3">
        <v>21.784500000000001</v>
      </c>
      <c r="B4943" s="5">
        <v>92.7</v>
      </c>
    </row>
    <row r="4944" spans="1:2" x14ac:dyDescent="0.2">
      <c r="A4944" s="3">
        <v>21.792000000000002</v>
      </c>
      <c r="B4944" s="5">
        <v>145.28</v>
      </c>
    </row>
    <row r="4945" spans="1:2" x14ac:dyDescent="0.2">
      <c r="A4945" s="3">
        <v>21.819199999999999</v>
      </c>
      <c r="B4945" s="5">
        <v>83.92</v>
      </c>
    </row>
    <row r="4946" spans="1:2" x14ac:dyDescent="0.2">
      <c r="A4946" s="3">
        <v>21.8352</v>
      </c>
      <c r="B4946" s="5">
        <v>436.70400000000001</v>
      </c>
    </row>
    <row r="4947" spans="1:2" x14ac:dyDescent="0.2">
      <c r="A4947" s="3">
        <v>21.837599999999998</v>
      </c>
      <c r="B4947" s="5">
        <v>327.56400000000002</v>
      </c>
    </row>
    <row r="4948" spans="1:2" x14ac:dyDescent="0.2">
      <c r="A4948" s="3">
        <v>21.8736</v>
      </c>
      <c r="B4948" s="5">
        <v>62.496000000000002</v>
      </c>
    </row>
    <row r="4949" spans="1:2" x14ac:dyDescent="0.2">
      <c r="A4949" s="3">
        <v>21.888000000000002</v>
      </c>
      <c r="B4949" s="5">
        <v>58.368000000000002</v>
      </c>
    </row>
    <row r="4950" spans="1:2" x14ac:dyDescent="0.2">
      <c r="A4950" s="3">
        <v>21.896999999999998</v>
      </c>
      <c r="B4950" s="5">
        <v>116.78400000000001</v>
      </c>
    </row>
    <row r="4951" spans="1:2" x14ac:dyDescent="0.2">
      <c r="A4951" s="3">
        <v>21.949200000000001</v>
      </c>
      <c r="B4951" s="5">
        <v>195.10400000000001</v>
      </c>
    </row>
    <row r="4952" spans="1:2" x14ac:dyDescent="0.2">
      <c r="A4952" s="3">
        <v>21.99</v>
      </c>
      <c r="B4952" s="5">
        <v>43.98</v>
      </c>
    </row>
    <row r="4953" spans="1:2" x14ac:dyDescent="0.2">
      <c r="A4953" s="3">
        <v>21.994499999999999</v>
      </c>
      <c r="B4953" s="5">
        <v>399.9</v>
      </c>
    </row>
    <row r="4954" spans="1:2" x14ac:dyDescent="0.2">
      <c r="A4954" s="3">
        <v>21.995999999999999</v>
      </c>
      <c r="B4954" s="5">
        <v>73.319999999999993</v>
      </c>
    </row>
    <row r="4955" spans="1:2" x14ac:dyDescent="0.2">
      <c r="A4955" s="3">
        <v>21.997499999999999</v>
      </c>
      <c r="B4955" s="5">
        <v>104.75</v>
      </c>
    </row>
    <row r="4956" spans="1:2" x14ac:dyDescent="0.2">
      <c r="A4956" s="3">
        <v>21.997800000000002</v>
      </c>
      <c r="B4956" s="5">
        <v>79.992000000000004</v>
      </c>
    </row>
    <row r="4957" spans="1:2" x14ac:dyDescent="0.2">
      <c r="A4957" s="3">
        <v>22.0032</v>
      </c>
      <c r="B4957" s="5">
        <v>45.84</v>
      </c>
    </row>
    <row r="4958" spans="1:2" x14ac:dyDescent="0.2">
      <c r="A4958" s="3">
        <v>22.0077</v>
      </c>
      <c r="B4958" s="5">
        <v>66.69</v>
      </c>
    </row>
    <row r="4959" spans="1:2" x14ac:dyDescent="0.2">
      <c r="A4959" s="3">
        <v>22.015799999999999</v>
      </c>
      <c r="B4959" s="5">
        <v>65.231999999999999</v>
      </c>
    </row>
    <row r="4960" spans="1:2" x14ac:dyDescent="0.2">
      <c r="A4960" s="3">
        <v>22.0472</v>
      </c>
      <c r="B4960" s="5">
        <v>71.12</v>
      </c>
    </row>
    <row r="4961" spans="1:2" x14ac:dyDescent="0.2">
      <c r="A4961" s="3">
        <v>22.0748</v>
      </c>
      <c r="B4961" s="5">
        <v>228.36</v>
      </c>
    </row>
    <row r="4962" spans="1:2" x14ac:dyDescent="0.2">
      <c r="A4962" s="3">
        <v>22.087</v>
      </c>
      <c r="B4962" s="5">
        <v>84.95</v>
      </c>
    </row>
    <row r="4963" spans="1:2" x14ac:dyDescent="0.2">
      <c r="A4963" s="3">
        <v>22.0947</v>
      </c>
      <c r="B4963" s="5">
        <v>47.01</v>
      </c>
    </row>
    <row r="4964" spans="1:2" x14ac:dyDescent="0.2">
      <c r="A4964" s="3">
        <v>22.118400000000001</v>
      </c>
      <c r="B4964" s="5">
        <v>163.84</v>
      </c>
    </row>
    <row r="4965" spans="1:2" x14ac:dyDescent="0.2">
      <c r="A4965" s="3">
        <v>22.153600000000001</v>
      </c>
      <c r="B4965" s="5">
        <v>48.16</v>
      </c>
    </row>
    <row r="4966" spans="1:2" x14ac:dyDescent="0.2">
      <c r="A4966" s="3">
        <v>22.155999999999999</v>
      </c>
      <c r="B4966" s="5">
        <v>61.12</v>
      </c>
    </row>
    <row r="4967" spans="1:2" x14ac:dyDescent="0.2">
      <c r="A4967" s="3">
        <v>22.2</v>
      </c>
      <c r="B4967" s="5">
        <v>325.59999999999997</v>
      </c>
    </row>
    <row r="4968" spans="1:2" x14ac:dyDescent="0.2">
      <c r="A4968" s="3">
        <v>22.226400000000002</v>
      </c>
      <c r="B4968" s="5">
        <v>90.72</v>
      </c>
    </row>
    <row r="4969" spans="1:2" x14ac:dyDescent="0.2">
      <c r="A4969" s="3">
        <v>22.235199999999999</v>
      </c>
      <c r="B4969" s="5">
        <v>171.04</v>
      </c>
    </row>
    <row r="4970" spans="1:2" x14ac:dyDescent="0.2">
      <c r="A4970" s="3">
        <v>22.238399999999999</v>
      </c>
      <c r="B4970" s="5">
        <v>222.38399999999999</v>
      </c>
    </row>
    <row r="4971" spans="1:2" x14ac:dyDescent="0.2">
      <c r="A4971" s="3">
        <v>22.244399999999999</v>
      </c>
      <c r="B4971" s="5">
        <v>60.12</v>
      </c>
    </row>
    <row r="4972" spans="1:2" x14ac:dyDescent="0.2">
      <c r="A4972" s="3">
        <v>22.245999999999999</v>
      </c>
      <c r="B4972" s="5">
        <v>79.45</v>
      </c>
    </row>
    <row r="4973" spans="1:2" x14ac:dyDescent="0.2">
      <c r="A4973" s="3">
        <v>22.2516</v>
      </c>
      <c r="B4973" s="5">
        <v>158.94</v>
      </c>
    </row>
    <row r="4974" spans="1:2" x14ac:dyDescent="0.2">
      <c r="A4974" s="3">
        <v>22.297999999999998</v>
      </c>
      <c r="B4974" s="5">
        <v>178.38399999999999</v>
      </c>
    </row>
    <row r="4975" spans="1:2" x14ac:dyDescent="0.2">
      <c r="A4975" s="3">
        <v>22.332799999999999</v>
      </c>
      <c r="B4975" s="5">
        <v>79.760000000000005</v>
      </c>
    </row>
    <row r="4976" spans="1:2" x14ac:dyDescent="0.2">
      <c r="A4976" s="3">
        <v>22.354800000000001</v>
      </c>
      <c r="B4976" s="5">
        <v>171.96</v>
      </c>
    </row>
    <row r="4977" spans="1:2" x14ac:dyDescent="0.2">
      <c r="A4977" s="3">
        <v>22.3734</v>
      </c>
      <c r="B4977" s="5">
        <v>45.66</v>
      </c>
    </row>
    <row r="4978" spans="1:2" x14ac:dyDescent="0.2">
      <c r="A4978" s="3">
        <v>22.377600000000001</v>
      </c>
      <c r="B4978" s="5">
        <v>111.88800000000001</v>
      </c>
    </row>
    <row r="4979" spans="1:2" x14ac:dyDescent="0.2">
      <c r="A4979" s="3">
        <v>22.3888</v>
      </c>
      <c r="B4979" s="5">
        <v>79.959999999999994</v>
      </c>
    </row>
    <row r="4980" spans="1:2" x14ac:dyDescent="0.2">
      <c r="A4980" s="3">
        <v>22.408200000000001</v>
      </c>
      <c r="B4980" s="5">
        <v>896.32799999999997</v>
      </c>
    </row>
    <row r="4981" spans="1:2" x14ac:dyDescent="0.2">
      <c r="A4981" s="3">
        <v>22.419599999999999</v>
      </c>
      <c r="B4981" s="5">
        <v>65.94</v>
      </c>
    </row>
    <row r="4982" spans="1:2" x14ac:dyDescent="0.2">
      <c r="A4982" s="3">
        <v>22.4316</v>
      </c>
      <c r="B4982" s="5">
        <v>186.93</v>
      </c>
    </row>
    <row r="4983" spans="1:2" x14ac:dyDescent="0.2">
      <c r="A4983" s="3">
        <v>22.444800000000001</v>
      </c>
      <c r="B4983" s="5">
        <v>93.52</v>
      </c>
    </row>
    <row r="4984" spans="1:2" x14ac:dyDescent="0.2">
      <c r="A4984" s="3">
        <v>22.457999999999998</v>
      </c>
      <c r="B4984" s="5">
        <v>59.1</v>
      </c>
    </row>
    <row r="4985" spans="1:2" x14ac:dyDescent="0.2">
      <c r="A4985" s="3">
        <v>22.480799999999999</v>
      </c>
      <c r="B4985" s="5">
        <v>124.032</v>
      </c>
    </row>
    <row r="4986" spans="1:2" x14ac:dyDescent="0.2">
      <c r="A4986" s="3">
        <v>22.4925</v>
      </c>
      <c r="B4986" s="5">
        <v>359.88</v>
      </c>
    </row>
    <row r="4987" spans="1:2" x14ac:dyDescent="0.2">
      <c r="A4987" s="3">
        <v>22.4955</v>
      </c>
      <c r="B4987" s="5">
        <v>119.976</v>
      </c>
    </row>
    <row r="4988" spans="1:2" x14ac:dyDescent="0.2">
      <c r="A4988" s="3">
        <v>22.500800000000002</v>
      </c>
      <c r="B4988" s="5">
        <v>45.92</v>
      </c>
    </row>
    <row r="4989" spans="1:2" x14ac:dyDescent="0.2">
      <c r="A4989" s="3">
        <v>22.518000000000001</v>
      </c>
      <c r="B4989" s="5">
        <v>60.048000000000002</v>
      </c>
    </row>
    <row r="4990" spans="1:2" x14ac:dyDescent="0.2">
      <c r="A4990" s="3">
        <v>22.529599999999999</v>
      </c>
      <c r="B4990" s="5">
        <v>675.88799999999992</v>
      </c>
    </row>
    <row r="4991" spans="1:2" x14ac:dyDescent="0.2">
      <c r="A4991" s="3">
        <v>22.540800000000001</v>
      </c>
      <c r="B4991" s="5">
        <v>46.96</v>
      </c>
    </row>
    <row r="4992" spans="1:2" x14ac:dyDescent="0.2">
      <c r="A4992" s="3">
        <v>22.557600000000001</v>
      </c>
      <c r="B4992" s="5">
        <v>225.57599999999999</v>
      </c>
    </row>
    <row r="4993" spans="1:2" x14ac:dyDescent="0.2">
      <c r="A4993" s="3">
        <v>22.5624</v>
      </c>
      <c r="B4993" s="5">
        <v>80.58</v>
      </c>
    </row>
    <row r="4994" spans="1:2" x14ac:dyDescent="0.2">
      <c r="A4994" s="3">
        <v>22.5732</v>
      </c>
      <c r="B4994" s="5">
        <v>208.36799999999999</v>
      </c>
    </row>
    <row r="4995" spans="1:2" x14ac:dyDescent="0.2">
      <c r="A4995" s="3">
        <v>22.5852</v>
      </c>
      <c r="B4995" s="5">
        <v>77.88</v>
      </c>
    </row>
    <row r="4996" spans="1:2" x14ac:dyDescent="0.2">
      <c r="A4996" s="3">
        <v>22.618400000000001</v>
      </c>
      <c r="B4996" s="5">
        <v>64.623999999999995</v>
      </c>
    </row>
    <row r="4997" spans="1:2" x14ac:dyDescent="0.2">
      <c r="A4997" s="3">
        <v>22.6233</v>
      </c>
      <c r="B4997" s="5">
        <v>83.79</v>
      </c>
    </row>
    <row r="4998" spans="1:2" x14ac:dyDescent="0.2">
      <c r="A4998" s="3">
        <v>22.627500000000001</v>
      </c>
      <c r="B4998" s="5">
        <v>452.55</v>
      </c>
    </row>
    <row r="4999" spans="1:2" x14ac:dyDescent="0.2">
      <c r="A4999" s="3">
        <v>22.6296</v>
      </c>
      <c r="B4999" s="5">
        <v>53.88</v>
      </c>
    </row>
    <row r="5000" spans="1:2" x14ac:dyDescent="0.2">
      <c r="A5000" s="3">
        <v>22.647600000000001</v>
      </c>
      <c r="B5000" s="5">
        <v>62.91</v>
      </c>
    </row>
    <row r="5001" spans="1:2" x14ac:dyDescent="0.2">
      <c r="A5001" s="3">
        <v>22.652999999999999</v>
      </c>
      <c r="B5001" s="5">
        <v>83.9</v>
      </c>
    </row>
    <row r="5002" spans="1:2" x14ac:dyDescent="0.2">
      <c r="A5002" s="3">
        <v>22.6737</v>
      </c>
      <c r="B5002" s="5">
        <v>215.94</v>
      </c>
    </row>
    <row r="5003" spans="1:2" x14ac:dyDescent="0.2">
      <c r="A5003" s="3">
        <v>22.676400000000001</v>
      </c>
      <c r="B5003" s="5">
        <v>201.56800000000001</v>
      </c>
    </row>
    <row r="5004" spans="1:2" x14ac:dyDescent="0.2">
      <c r="A5004" s="3">
        <v>22.6782</v>
      </c>
      <c r="B5004" s="5">
        <v>1814.2559999999999</v>
      </c>
    </row>
    <row r="5005" spans="1:2" x14ac:dyDescent="0.2">
      <c r="A5005" s="3">
        <v>22.702400000000001</v>
      </c>
      <c r="B5005" s="5">
        <v>81.08</v>
      </c>
    </row>
    <row r="5006" spans="1:2" x14ac:dyDescent="0.2">
      <c r="A5006" s="3">
        <v>22.7136</v>
      </c>
      <c r="B5006" s="5">
        <v>141.96</v>
      </c>
    </row>
    <row r="5007" spans="1:2" x14ac:dyDescent="0.2">
      <c r="A5007" s="3">
        <v>22.736000000000001</v>
      </c>
      <c r="B5007" s="5">
        <v>64.959999999999994</v>
      </c>
    </row>
    <row r="5008" spans="1:2" x14ac:dyDescent="0.2">
      <c r="A5008" s="3">
        <v>22.763999999999999</v>
      </c>
      <c r="B5008" s="5">
        <v>108.4</v>
      </c>
    </row>
    <row r="5009" spans="1:2" x14ac:dyDescent="0.2">
      <c r="A5009" s="3">
        <v>22.788</v>
      </c>
      <c r="B5009" s="5">
        <v>75.959999999999994</v>
      </c>
    </row>
    <row r="5010" spans="1:2" x14ac:dyDescent="0.2">
      <c r="A5010" s="3">
        <v>22.792000000000002</v>
      </c>
      <c r="B5010" s="5">
        <v>56.98</v>
      </c>
    </row>
    <row r="5011" spans="1:2" x14ac:dyDescent="0.2">
      <c r="A5011" s="3">
        <v>22.8096</v>
      </c>
      <c r="B5011" s="5">
        <v>47.52</v>
      </c>
    </row>
    <row r="5012" spans="1:2" x14ac:dyDescent="0.2">
      <c r="A5012" s="3">
        <v>22.828499999999998</v>
      </c>
      <c r="B5012" s="5">
        <v>84.55</v>
      </c>
    </row>
    <row r="5013" spans="1:2" x14ac:dyDescent="0.2">
      <c r="A5013" s="3">
        <v>22.8582</v>
      </c>
      <c r="B5013" s="5">
        <v>304.77600000000001</v>
      </c>
    </row>
    <row r="5014" spans="1:2" x14ac:dyDescent="0.2">
      <c r="A5014" s="3">
        <v>22.869</v>
      </c>
      <c r="B5014" s="5">
        <v>134.63999999999999</v>
      </c>
    </row>
    <row r="5015" spans="1:2" x14ac:dyDescent="0.2">
      <c r="A5015" s="3">
        <v>22.89</v>
      </c>
      <c r="B5015" s="5">
        <v>45.78</v>
      </c>
    </row>
    <row r="5016" spans="1:2" x14ac:dyDescent="0.2">
      <c r="A5016" s="3">
        <v>22.8904</v>
      </c>
      <c r="B5016" s="5">
        <v>88.04</v>
      </c>
    </row>
    <row r="5017" spans="1:2" x14ac:dyDescent="0.2">
      <c r="A5017" s="3">
        <v>22.9008</v>
      </c>
      <c r="B5017" s="5">
        <v>70.463999999999999</v>
      </c>
    </row>
    <row r="5018" spans="1:2" x14ac:dyDescent="0.2">
      <c r="A5018" s="3">
        <v>22.9068</v>
      </c>
      <c r="B5018" s="5">
        <v>84.84</v>
      </c>
    </row>
    <row r="5019" spans="1:2" x14ac:dyDescent="0.2">
      <c r="A5019" s="3">
        <v>22.940999999999999</v>
      </c>
      <c r="B5019" s="5">
        <v>203.92</v>
      </c>
    </row>
    <row r="5020" spans="1:2" x14ac:dyDescent="0.2">
      <c r="A5020" s="3">
        <v>22.948799999999999</v>
      </c>
      <c r="B5020" s="5">
        <v>229.488</v>
      </c>
    </row>
    <row r="5021" spans="1:2" x14ac:dyDescent="0.2">
      <c r="A5021" s="3">
        <v>22.984000000000002</v>
      </c>
      <c r="B5021" s="5">
        <v>176.8</v>
      </c>
    </row>
    <row r="5022" spans="1:2" x14ac:dyDescent="0.2">
      <c r="A5022" s="3">
        <v>22.9877</v>
      </c>
      <c r="B5022" s="5">
        <v>48.91</v>
      </c>
    </row>
    <row r="5023" spans="1:2" x14ac:dyDescent="0.2">
      <c r="A5023" s="3">
        <v>22.988499999999998</v>
      </c>
      <c r="B5023" s="5">
        <v>99.95</v>
      </c>
    </row>
    <row r="5024" spans="1:2" x14ac:dyDescent="0.2">
      <c r="A5024" s="3">
        <v>22.992000000000001</v>
      </c>
      <c r="B5024" s="5">
        <v>95.8</v>
      </c>
    </row>
    <row r="5025" spans="1:2" x14ac:dyDescent="0.2">
      <c r="A5025" s="3">
        <v>22.9954</v>
      </c>
      <c r="B5025" s="5">
        <v>79.983999999999995</v>
      </c>
    </row>
    <row r="5026" spans="1:2" x14ac:dyDescent="0.2">
      <c r="A5026" s="3">
        <v>23.004000000000001</v>
      </c>
      <c r="B5026" s="5">
        <v>51.12</v>
      </c>
    </row>
    <row r="5027" spans="1:2" x14ac:dyDescent="0.2">
      <c r="A5027" s="3">
        <v>23.027999999999999</v>
      </c>
      <c r="B5027" s="5">
        <v>921.12</v>
      </c>
    </row>
    <row r="5028" spans="1:2" x14ac:dyDescent="0.2">
      <c r="A5028" s="3">
        <v>23.086400000000001</v>
      </c>
      <c r="B5028" s="5">
        <v>343.84</v>
      </c>
    </row>
    <row r="5029" spans="1:2" x14ac:dyDescent="0.2">
      <c r="A5029" s="3">
        <v>23.096499999999999</v>
      </c>
      <c r="B5029" s="5">
        <v>263.95999999999998</v>
      </c>
    </row>
    <row r="5030" spans="1:2" x14ac:dyDescent="0.2">
      <c r="A5030" s="3">
        <v>23.109300000000001</v>
      </c>
      <c r="B5030" s="5">
        <v>68.471999999999994</v>
      </c>
    </row>
    <row r="5031" spans="1:2" x14ac:dyDescent="0.2">
      <c r="A5031" s="3">
        <v>23.116800000000001</v>
      </c>
      <c r="B5031" s="5">
        <v>66.048000000000002</v>
      </c>
    </row>
    <row r="5032" spans="1:2" x14ac:dyDescent="0.2">
      <c r="A5032" s="3">
        <v>23.119199999999999</v>
      </c>
      <c r="B5032" s="5">
        <v>60.84</v>
      </c>
    </row>
    <row r="5033" spans="1:2" x14ac:dyDescent="0.2">
      <c r="A5033" s="3">
        <v>23.184000000000001</v>
      </c>
      <c r="B5033" s="5">
        <v>50.4</v>
      </c>
    </row>
    <row r="5034" spans="1:2" x14ac:dyDescent="0.2">
      <c r="A5034" s="3">
        <v>23.2182</v>
      </c>
      <c r="B5034" s="5">
        <v>206.38399999999999</v>
      </c>
    </row>
    <row r="5035" spans="1:2" x14ac:dyDescent="0.2">
      <c r="A5035" s="3">
        <v>23.225999999999999</v>
      </c>
      <c r="B5035" s="5">
        <v>66.36</v>
      </c>
    </row>
    <row r="5036" spans="1:2" x14ac:dyDescent="0.2">
      <c r="A5036" s="3">
        <v>23.231999999999999</v>
      </c>
      <c r="B5036" s="5">
        <v>48.4</v>
      </c>
    </row>
    <row r="5037" spans="1:2" x14ac:dyDescent="0.2">
      <c r="A5037" s="3">
        <v>23.234999999999999</v>
      </c>
      <c r="B5037" s="5">
        <v>520.46399999999994</v>
      </c>
    </row>
    <row r="5038" spans="1:2" x14ac:dyDescent="0.2">
      <c r="A5038" s="3">
        <v>23.2624</v>
      </c>
      <c r="B5038" s="5">
        <v>116.312</v>
      </c>
    </row>
    <row r="5039" spans="1:2" x14ac:dyDescent="0.2">
      <c r="A5039" s="3">
        <v>23.31</v>
      </c>
      <c r="B5039" s="5">
        <v>51.8</v>
      </c>
    </row>
    <row r="5040" spans="1:2" x14ac:dyDescent="0.2">
      <c r="A5040" s="3">
        <v>23.315999999999999</v>
      </c>
      <c r="B5040" s="5">
        <v>621.76</v>
      </c>
    </row>
    <row r="5041" spans="1:2" x14ac:dyDescent="0.2">
      <c r="A5041" s="3">
        <v>23.316299999999998</v>
      </c>
      <c r="B5041" s="5">
        <v>333.09</v>
      </c>
    </row>
    <row r="5042" spans="1:2" x14ac:dyDescent="0.2">
      <c r="A5042" s="3">
        <v>23.3184</v>
      </c>
      <c r="B5042" s="5">
        <v>145.74</v>
      </c>
    </row>
    <row r="5043" spans="1:2" x14ac:dyDescent="0.2">
      <c r="A5043" s="3">
        <v>23.384</v>
      </c>
      <c r="B5043" s="5">
        <v>126.4</v>
      </c>
    </row>
    <row r="5044" spans="1:2" x14ac:dyDescent="0.2">
      <c r="A5044" s="3">
        <v>23.392800000000001</v>
      </c>
      <c r="B5044" s="5">
        <v>194.94</v>
      </c>
    </row>
    <row r="5045" spans="1:2" x14ac:dyDescent="0.2">
      <c r="A5045" s="3">
        <v>23.395399999999999</v>
      </c>
      <c r="B5045" s="5">
        <v>61.929000000000002</v>
      </c>
    </row>
    <row r="5046" spans="1:2" x14ac:dyDescent="0.2">
      <c r="A5046" s="3">
        <v>23.4</v>
      </c>
      <c r="B5046" s="5">
        <v>52</v>
      </c>
    </row>
    <row r="5047" spans="1:2" x14ac:dyDescent="0.2">
      <c r="A5047" s="3">
        <v>23.4192</v>
      </c>
      <c r="B5047" s="5">
        <v>167.28</v>
      </c>
    </row>
    <row r="5048" spans="1:2" x14ac:dyDescent="0.2">
      <c r="A5048" s="3">
        <v>23.441600000000001</v>
      </c>
      <c r="B5048" s="5">
        <v>83.72</v>
      </c>
    </row>
    <row r="5049" spans="1:2" x14ac:dyDescent="0.2">
      <c r="A5049" s="3">
        <v>23.455200000000001</v>
      </c>
      <c r="B5049" s="5">
        <v>64.703999999999994</v>
      </c>
    </row>
    <row r="5050" spans="1:2" x14ac:dyDescent="0.2">
      <c r="A5050" s="3">
        <v>23.49</v>
      </c>
      <c r="B5050" s="5">
        <v>52.2</v>
      </c>
    </row>
    <row r="5051" spans="1:2" x14ac:dyDescent="0.2">
      <c r="A5051" s="3">
        <v>23.497599999999998</v>
      </c>
      <c r="B5051" s="5">
        <v>67.135999999999996</v>
      </c>
    </row>
    <row r="5052" spans="1:2" x14ac:dyDescent="0.2">
      <c r="A5052" s="3">
        <v>23.511600000000001</v>
      </c>
      <c r="B5052" s="5">
        <v>83.97</v>
      </c>
    </row>
    <row r="5053" spans="1:2" x14ac:dyDescent="0.2">
      <c r="A5053" s="3">
        <v>23.524799999999999</v>
      </c>
      <c r="B5053" s="5">
        <v>180.96</v>
      </c>
    </row>
    <row r="5054" spans="1:2" x14ac:dyDescent="0.2">
      <c r="A5054" s="3">
        <v>23.55</v>
      </c>
      <c r="B5054" s="5">
        <v>94.2</v>
      </c>
    </row>
    <row r="5055" spans="1:2" x14ac:dyDescent="0.2">
      <c r="A5055" s="3">
        <v>23.5564</v>
      </c>
      <c r="B5055" s="5">
        <v>50.12</v>
      </c>
    </row>
    <row r="5056" spans="1:2" x14ac:dyDescent="0.2">
      <c r="A5056" s="3">
        <v>23.5764</v>
      </c>
      <c r="B5056" s="5">
        <v>261.95999999999998</v>
      </c>
    </row>
    <row r="5057" spans="1:2" x14ac:dyDescent="0.2">
      <c r="A5057" s="3">
        <v>23.587199999999999</v>
      </c>
      <c r="B5057" s="5">
        <v>87.36</v>
      </c>
    </row>
    <row r="5058" spans="1:2" x14ac:dyDescent="0.2">
      <c r="A5058" s="3">
        <v>23.59</v>
      </c>
      <c r="B5058" s="5">
        <v>47.18</v>
      </c>
    </row>
    <row r="5059" spans="1:2" x14ac:dyDescent="0.2">
      <c r="A5059" s="3">
        <v>23.652899999999999</v>
      </c>
      <c r="B5059" s="5">
        <v>115.38</v>
      </c>
    </row>
    <row r="5060" spans="1:2" x14ac:dyDescent="0.2">
      <c r="A5060" s="3">
        <v>23.680800000000001</v>
      </c>
      <c r="B5060" s="5">
        <v>60.72</v>
      </c>
    </row>
    <row r="5061" spans="1:2" x14ac:dyDescent="0.2">
      <c r="A5061" s="3">
        <v>23.712</v>
      </c>
      <c r="B5061" s="5">
        <v>72.959999999999994</v>
      </c>
    </row>
    <row r="5062" spans="1:2" x14ac:dyDescent="0.2">
      <c r="A5062" s="3">
        <v>23.716799999999999</v>
      </c>
      <c r="B5062" s="5">
        <v>87.84</v>
      </c>
    </row>
    <row r="5063" spans="1:2" x14ac:dyDescent="0.2">
      <c r="A5063" s="3">
        <v>23.756399999999999</v>
      </c>
      <c r="B5063" s="5">
        <v>211.16800000000001</v>
      </c>
    </row>
    <row r="5064" spans="1:2" x14ac:dyDescent="0.2">
      <c r="A5064" s="3">
        <v>23.7684</v>
      </c>
      <c r="B5064" s="5">
        <v>65.567999999999998</v>
      </c>
    </row>
    <row r="5065" spans="1:2" x14ac:dyDescent="0.2">
      <c r="A5065" s="3">
        <v>23.7742</v>
      </c>
      <c r="B5065" s="5">
        <v>196.75200000000001</v>
      </c>
    </row>
    <row r="5066" spans="1:2" x14ac:dyDescent="0.2">
      <c r="A5066" s="3">
        <v>23.7744</v>
      </c>
      <c r="B5066" s="5">
        <v>49.53</v>
      </c>
    </row>
    <row r="5067" spans="1:2" x14ac:dyDescent="0.2">
      <c r="A5067" s="3">
        <v>23.7864</v>
      </c>
      <c r="B5067" s="5">
        <v>139.91999999999999</v>
      </c>
    </row>
    <row r="5068" spans="1:2" x14ac:dyDescent="0.2">
      <c r="A5068" s="3">
        <v>23.799299999999999</v>
      </c>
      <c r="B5068" s="5">
        <v>271.99200000000002</v>
      </c>
    </row>
    <row r="5069" spans="1:2" x14ac:dyDescent="0.2">
      <c r="A5069" s="3">
        <v>23.808</v>
      </c>
      <c r="B5069" s="5">
        <v>158.72</v>
      </c>
    </row>
    <row r="5070" spans="1:2" x14ac:dyDescent="0.2">
      <c r="A5070" s="3">
        <v>23.84</v>
      </c>
      <c r="B5070" s="5">
        <v>381.44</v>
      </c>
    </row>
    <row r="5071" spans="1:2" x14ac:dyDescent="0.2">
      <c r="A5071" s="3">
        <v>23.8581</v>
      </c>
      <c r="B5071" s="5">
        <v>48.69</v>
      </c>
    </row>
    <row r="5072" spans="1:2" x14ac:dyDescent="0.2">
      <c r="A5072" s="3">
        <v>23.898599999999998</v>
      </c>
      <c r="B5072" s="5">
        <v>72.42</v>
      </c>
    </row>
    <row r="5073" spans="1:2" x14ac:dyDescent="0.2">
      <c r="A5073" s="3">
        <v>23.916899999999998</v>
      </c>
      <c r="B5073" s="5">
        <v>48.81</v>
      </c>
    </row>
    <row r="5074" spans="1:2" x14ac:dyDescent="0.2">
      <c r="A5074" s="3">
        <v>23.923200000000001</v>
      </c>
      <c r="B5074" s="5">
        <v>74.760000000000005</v>
      </c>
    </row>
    <row r="5075" spans="1:2" x14ac:dyDescent="0.2">
      <c r="A5075" s="3">
        <v>23.923999999999999</v>
      </c>
      <c r="B5075" s="5">
        <v>239.24</v>
      </c>
    </row>
    <row r="5076" spans="1:2" x14ac:dyDescent="0.2">
      <c r="A5076" s="3">
        <v>23.94</v>
      </c>
      <c r="B5076" s="5">
        <v>47.88</v>
      </c>
    </row>
    <row r="5077" spans="1:2" x14ac:dyDescent="0.2">
      <c r="A5077" s="3">
        <v>23.946300000000001</v>
      </c>
      <c r="B5077" s="5">
        <v>48.87</v>
      </c>
    </row>
    <row r="5078" spans="1:2" x14ac:dyDescent="0.2">
      <c r="A5078" s="3">
        <v>23.96</v>
      </c>
      <c r="B5078" s="5">
        <v>59.9</v>
      </c>
    </row>
    <row r="5079" spans="1:2" x14ac:dyDescent="0.2">
      <c r="A5079" s="3">
        <v>23.968800000000002</v>
      </c>
      <c r="B5079" s="5">
        <v>299.61</v>
      </c>
    </row>
    <row r="5080" spans="1:2" x14ac:dyDescent="0.2">
      <c r="A5080" s="3">
        <v>23.977799999999998</v>
      </c>
      <c r="B5080" s="5">
        <v>213.136</v>
      </c>
    </row>
    <row r="5081" spans="1:2" x14ac:dyDescent="0.2">
      <c r="A5081" s="3">
        <v>23.988</v>
      </c>
      <c r="B5081" s="5">
        <v>119.94</v>
      </c>
    </row>
    <row r="5082" spans="1:2" x14ac:dyDescent="0.2">
      <c r="A5082" s="3">
        <v>23.99</v>
      </c>
      <c r="B5082" s="5">
        <v>47.98</v>
      </c>
    </row>
    <row r="5083" spans="1:2" x14ac:dyDescent="0.2">
      <c r="A5083" s="3">
        <v>23.990400000000001</v>
      </c>
      <c r="B5083" s="5">
        <v>141.12</v>
      </c>
    </row>
    <row r="5084" spans="1:2" x14ac:dyDescent="0.2">
      <c r="A5084" s="3">
        <v>23.992000000000001</v>
      </c>
      <c r="B5084" s="5">
        <v>239.92</v>
      </c>
    </row>
    <row r="5085" spans="1:2" x14ac:dyDescent="0.2">
      <c r="A5085" s="3">
        <v>23.997</v>
      </c>
      <c r="B5085" s="5">
        <v>191.976</v>
      </c>
    </row>
    <row r="5086" spans="1:2" x14ac:dyDescent="0.2">
      <c r="A5086" s="3">
        <v>23.9984</v>
      </c>
      <c r="B5086" s="5">
        <v>479.96800000000002</v>
      </c>
    </row>
    <row r="5087" spans="1:2" x14ac:dyDescent="0.2">
      <c r="A5087" s="3">
        <v>24.0688</v>
      </c>
      <c r="B5087" s="5">
        <v>85.96</v>
      </c>
    </row>
    <row r="5088" spans="1:2" x14ac:dyDescent="0.2">
      <c r="A5088" s="3">
        <v>24.1218</v>
      </c>
      <c r="B5088" s="5">
        <v>89.34</v>
      </c>
    </row>
    <row r="5089" spans="1:2" x14ac:dyDescent="0.2">
      <c r="A5089" s="3">
        <v>24.122399999999999</v>
      </c>
      <c r="B5089" s="5">
        <v>52.44</v>
      </c>
    </row>
    <row r="5090" spans="1:2" x14ac:dyDescent="0.2">
      <c r="A5090" s="3">
        <v>24.143999999999998</v>
      </c>
      <c r="B5090" s="5">
        <v>80.48</v>
      </c>
    </row>
    <row r="5091" spans="1:2" x14ac:dyDescent="0.2">
      <c r="A5091" s="3">
        <v>24.1568</v>
      </c>
      <c r="B5091" s="5">
        <v>135.88200000000001</v>
      </c>
    </row>
    <row r="5092" spans="1:2" x14ac:dyDescent="0.2">
      <c r="A5092" s="3">
        <v>24.191800000000001</v>
      </c>
      <c r="B5092" s="5">
        <v>83.42</v>
      </c>
    </row>
    <row r="5093" spans="1:2" x14ac:dyDescent="0.2">
      <c r="A5093" s="3">
        <v>24.196000000000002</v>
      </c>
      <c r="B5093" s="5">
        <v>1016.232</v>
      </c>
    </row>
    <row r="5094" spans="1:2" x14ac:dyDescent="0.2">
      <c r="A5094" s="3">
        <v>24.2012</v>
      </c>
      <c r="B5094" s="5">
        <v>128.124</v>
      </c>
    </row>
    <row r="5095" spans="1:2" x14ac:dyDescent="0.2">
      <c r="A5095" s="3">
        <v>24.219000000000001</v>
      </c>
      <c r="B5095" s="5">
        <v>53.82</v>
      </c>
    </row>
    <row r="5096" spans="1:2" x14ac:dyDescent="0.2">
      <c r="A5096" s="3">
        <v>24.2256</v>
      </c>
      <c r="B5096" s="5">
        <v>49.44</v>
      </c>
    </row>
    <row r="5097" spans="1:2" x14ac:dyDescent="0.2">
      <c r="A5097" s="3">
        <v>24.2285</v>
      </c>
      <c r="B5097" s="5">
        <v>103.1</v>
      </c>
    </row>
    <row r="5098" spans="1:2" x14ac:dyDescent="0.2">
      <c r="A5098" s="3">
        <v>24.235199999999999</v>
      </c>
      <c r="B5098" s="5">
        <v>257.49900000000002</v>
      </c>
    </row>
    <row r="5099" spans="1:2" x14ac:dyDescent="0.2">
      <c r="A5099" s="3">
        <v>24.269600000000001</v>
      </c>
      <c r="B5099" s="5">
        <v>105.52</v>
      </c>
    </row>
    <row r="5100" spans="1:2" x14ac:dyDescent="0.2">
      <c r="A5100" s="3">
        <v>24.291899999999998</v>
      </c>
      <c r="B5100" s="5">
        <v>71.975999999999999</v>
      </c>
    </row>
    <row r="5101" spans="1:2" x14ac:dyDescent="0.2">
      <c r="A5101" s="3">
        <v>24.315999999999999</v>
      </c>
      <c r="B5101" s="5">
        <v>194.52799999999999</v>
      </c>
    </row>
    <row r="5102" spans="1:2" x14ac:dyDescent="0.2">
      <c r="A5102" s="3">
        <v>24.318000000000001</v>
      </c>
      <c r="B5102" s="5">
        <v>64.847999999999999</v>
      </c>
    </row>
    <row r="5103" spans="1:2" x14ac:dyDescent="0.2">
      <c r="A5103" s="3">
        <v>24.3384</v>
      </c>
      <c r="B5103" s="5">
        <v>811.28</v>
      </c>
    </row>
    <row r="5104" spans="1:2" x14ac:dyDescent="0.2">
      <c r="A5104" s="3">
        <v>24.359500000000001</v>
      </c>
      <c r="B5104" s="5">
        <v>56.65</v>
      </c>
    </row>
    <row r="5105" spans="1:2" x14ac:dyDescent="0.2">
      <c r="A5105" s="3">
        <v>24.382400000000001</v>
      </c>
      <c r="B5105" s="5">
        <v>87.08</v>
      </c>
    </row>
    <row r="5106" spans="1:2" x14ac:dyDescent="0.2">
      <c r="A5106" s="3">
        <v>24.393000000000001</v>
      </c>
      <c r="B5106" s="5">
        <v>51.9</v>
      </c>
    </row>
    <row r="5107" spans="1:2" x14ac:dyDescent="0.2">
      <c r="A5107" s="3">
        <v>24.460799999999999</v>
      </c>
      <c r="B5107" s="5">
        <v>113.68</v>
      </c>
    </row>
    <row r="5108" spans="1:2" x14ac:dyDescent="0.2">
      <c r="A5108" s="3">
        <v>24.47</v>
      </c>
      <c r="B5108" s="5">
        <v>146.82</v>
      </c>
    </row>
    <row r="5109" spans="1:2" x14ac:dyDescent="0.2">
      <c r="A5109" s="3">
        <v>24.4758</v>
      </c>
      <c r="B5109" s="5">
        <v>103.056</v>
      </c>
    </row>
    <row r="5110" spans="1:2" x14ac:dyDescent="0.2">
      <c r="A5110" s="3">
        <v>24.476800000000001</v>
      </c>
      <c r="B5110" s="5">
        <v>489.536</v>
      </c>
    </row>
    <row r="5111" spans="1:2" x14ac:dyDescent="0.2">
      <c r="A5111" s="3">
        <v>24.502800000000001</v>
      </c>
      <c r="B5111" s="5">
        <v>140.01599999999999</v>
      </c>
    </row>
    <row r="5112" spans="1:2" x14ac:dyDescent="0.2">
      <c r="A5112" s="3">
        <v>24.527999999999999</v>
      </c>
      <c r="B5112" s="5">
        <v>70.08</v>
      </c>
    </row>
    <row r="5113" spans="1:2" x14ac:dyDescent="0.2">
      <c r="A5113" s="3">
        <v>24.599799999999998</v>
      </c>
      <c r="B5113" s="5">
        <v>52.34</v>
      </c>
    </row>
    <row r="5114" spans="1:2" x14ac:dyDescent="0.2">
      <c r="A5114" s="3">
        <v>24.727499999999999</v>
      </c>
      <c r="B5114" s="5">
        <v>219.8</v>
      </c>
    </row>
    <row r="5115" spans="1:2" x14ac:dyDescent="0.2">
      <c r="A5115" s="3">
        <v>24.84</v>
      </c>
      <c r="B5115" s="5">
        <v>155.25</v>
      </c>
    </row>
    <row r="5116" spans="1:2" x14ac:dyDescent="0.2">
      <c r="A5116" s="3">
        <v>24.843</v>
      </c>
      <c r="B5116" s="5">
        <v>496.86</v>
      </c>
    </row>
    <row r="5117" spans="1:2" x14ac:dyDescent="0.2">
      <c r="A5117" s="3">
        <v>24.856999999999999</v>
      </c>
      <c r="B5117" s="5">
        <v>284.08</v>
      </c>
    </row>
    <row r="5118" spans="1:2" x14ac:dyDescent="0.2">
      <c r="A5118" s="3">
        <v>24.858000000000001</v>
      </c>
      <c r="B5118" s="5">
        <v>220.96</v>
      </c>
    </row>
    <row r="5119" spans="1:2" x14ac:dyDescent="0.2">
      <c r="A5119" s="3">
        <v>24.882000000000001</v>
      </c>
      <c r="B5119" s="5">
        <v>207.35</v>
      </c>
    </row>
    <row r="5120" spans="1:2" x14ac:dyDescent="0.2">
      <c r="A5120" s="3">
        <v>24.883199999999999</v>
      </c>
      <c r="B5120" s="5">
        <v>259.20000000000005</v>
      </c>
    </row>
    <row r="5121" spans="1:2" x14ac:dyDescent="0.2">
      <c r="A5121" s="3">
        <v>24.9132</v>
      </c>
      <c r="B5121" s="5">
        <v>127.76</v>
      </c>
    </row>
    <row r="5122" spans="1:2" x14ac:dyDescent="0.2">
      <c r="A5122" s="3">
        <v>24.936</v>
      </c>
      <c r="B5122" s="5">
        <v>332.48</v>
      </c>
    </row>
    <row r="5123" spans="1:2" x14ac:dyDescent="0.2">
      <c r="A5123" s="3">
        <v>24.936599999999999</v>
      </c>
      <c r="B5123" s="5">
        <v>63.94</v>
      </c>
    </row>
    <row r="5124" spans="1:2" x14ac:dyDescent="0.2">
      <c r="A5124" s="3">
        <v>24.980399999999999</v>
      </c>
      <c r="B5124" s="5">
        <v>277.56</v>
      </c>
    </row>
    <row r="5125" spans="1:2" x14ac:dyDescent="0.2">
      <c r="A5125" s="3">
        <v>24.998000000000001</v>
      </c>
      <c r="B5125" s="5">
        <v>86.2</v>
      </c>
    </row>
    <row r="5126" spans="1:2" x14ac:dyDescent="0.2">
      <c r="A5126" s="3">
        <v>24.9984</v>
      </c>
      <c r="B5126" s="5">
        <v>95.231999999999999</v>
      </c>
    </row>
    <row r="5127" spans="1:2" x14ac:dyDescent="0.2">
      <c r="A5127" s="3">
        <v>25.010999999999999</v>
      </c>
      <c r="B5127" s="5">
        <v>222.32</v>
      </c>
    </row>
    <row r="5128" spans="1:2" x14ac:dyDescent="0.2">
      <c r="A5128" s="3">
        <v>25.0182</v>
      </c>
      <c r="B5128" s="5">
        <v>667.15200000000004</v>
      </c>
    </row>
    <row r="5129" spans="1:2" x14ac:dyDescent="0.2">
      <c r="A5129" s="3">
        <v>25.02</v>
      </c>
      <c r="B5129" s="5">
        <v>50.04</v>
      </c>
    </row>
    <row r="5130" spans="1:2" x14ac:dyDescent="0.2">
      <c r="A5130" s="3">
        <v>25.053599999999999</v>
      </c>
      <c r="B5130" s="5">
        <v>96.36</v>
      </c>
    </row>
    <row r="5131" spans="1:2" x14ac:dyDescent="0.2">
      <c r="A5131" s="3">
        <v>25.06</v>
      </c>
      <c r="B5131" s="5">
        <v>286.39999999999998</v>
      </c>
    </row>
    <row r="5132" spans="1:2" x14ac:dyDescent="0.2">
      <c r="A5132" s="3">
        <v>25.093800000000002</v>
      </c>
      <c r="B5132" s="5">
        <v>92.94</v>
      </c>
    </row>
    <row r="5133" spans="1:2" x14ac:dyDescent="0.2">
      <c r="A5133" s="3">
        <v>25.097999999999999</v>
      </c>
      <c r="B5133" s="5">
        <v>53.4</v>
      </c>
    </row>
    <row r="5134" spans="1:2" x14ac:dyDescent="0.2">
      <c r="A5134" s="3">
        <v>25.122499999999999</v>
      </c>
      <c r="B5134" s="5">
        <v>100.49</v>
      </c>
    </row>
    <row r="5135" spans="1:2" x14ac:dyDescent="0.2">
      <c r="A5135" s="3">
        <v>25.1496</v>
      </c>
      <c r="B5135" s="5">
        <v>89.82</v>
      </c>
    </row>
    <row r="5136" spans="1:2" x14ac:dyDescent="0.2">
      <c r="A5136" s="3">
        <v>25.172000000000001</v>
      </c>
      <c r="B5136" s="5">
        <v>89.9</v>
      </c>
    </row>
    <row r="5137" spans="1:2" x14ac:dyDescent="0.2">
      <c r="A5137" s="3">
        <v>25.175999999999998</v>
      </c>
      <c r="B5137" s="5">
        <v>172.036</v>
      </c>
    </row>
    <row r="5138" spans="1:2" x14ac:dyDescent="0.2">
      <c r="A5138" s="3">
        <v>25.180800000000001</v>
      </c>
      <c r="B5138" s="5">
        <v>335.74400000000003</v>
      </c>
    </row>
    <row r="5139" spans="1:2" x14ac:dyDescent="0.2">
      <c r="A5139" s="3">
        <v>25.186</v>
      </c>
      <c r="B5139" s="5">
        <v>143.91999999999999</v>
      </c>
    </row>
    <row r="5140" spans="1:2" x14ac:dyDescent="0.2">
      <c r="A5140" s="3">
        <v>25.191600000000001</v>
      </c>
      <c r="B5140" s="5">
        <v>269.90999999999997</v>
      </c>
    </row>
    <row r="5141" spans="1:2" x14ac:dyDescent="0.2">
      <c r="A5141" s="3">
        <v>25.194400000000002</v>
      </c>
      <c r="B5141" s="5">
        <v>71.983999999999995</v>
      </c>
    </row>
    <row r="5142" spans="1:2" x14ac:dyDescent="0.2">
      <c r="A5142" s="3">
        <v>25.197900000000001</v>
      </c>
      <c r="B5142" s="5">
        <v>305.97449999999998</v>
      </c>
    </row>
    <row r="5143" spans="1:2" x14ac:dyDescent="0.2">
      <c r="A5143" s="3">
        <v>25.198</v>
      </c>
      <c r="B5143" s="5">
        <v>403.16800000000001</v>
      </c>
    </row>
    <row r="5144" spans="1:2" x14ac:dyDescent="0.2">
      <c r="A5144" s="3">
        <v>25.221299999999999</v>
      </c>
      <c r="B5144" s="5">
        <v>86.97</v>
      </c>
    </row>
    <row r="5145" spans="1:2" x14ac:dyDescent="0.2">
      <c r="A5145" s="3">
        <v>25.2315</v>
      </c>
      <c r="B5145" s="5">
        <v>56.07</v>
      </c>
    </row>
    <row r="5146" spans="1:2" x14ac:dyDescent="0.2">
      <c r="A5146" s="3">
        <v>25.245000000000001</v>
      </c>
      <c r="B5146" s="5">
        <v>403.92</v>
      </c>
    </row>
    <row r="5147" spans="1:2" x14ac:dyDescent="0.2">
      <c r="A5147" s="3">
        <v>25.278400000000001</v>
      </c>
      <c r="B5147" s="5">
        <v>72.224000000000004</v>
      </c>
    </row>
    <row r="5148" spans="1:2" x14ac:dyDescent="0.2">
      <c r="A5148" s="3">
        <v>25.293600000000001</v>
      </c>
      <c r="B5148" s="5">
        <v>93.68</v>
      </c>
    </row>
    <row r="5149" spans="1:2" x14ac:dyDescent="0.2">
      <c r="A5149" s="3">
        <v>25.330200000000001</v>
      </c>
      <c r="B5149" s="5">
        <v>68.459999999999994</v>
      </c>
    </row>
    <row r="5150" spans="1:2" x14ac:dyDescent="0.2">
      <c r="A5150" s="3">
        <v>25.401599999999998</v>
      </c>
      <c r="B5150" s="5">
        <v>51.84</v>
      </c>
    </row>
    <row r="5151" spans="1:2" x14ac:dyDescent="0.2">
      <c r="A5151" s="3">
        <v>25.423999999999999</v>
      </c>
      <c r="B5151" s="5">
        <v>90.8</v>
      </c>
    </row>
    <row r="5152" spans="1:2" x14ac:dyDescent="0.2">
      <c r="A5152" s="3">
        <v>25.438400000000001</v>
      </c>
      <c r="B5152" s="5">
        <v>195.68</v>
      </c>
    </row>
    <row r="5153" spans="1:2" x14ac:dyDescent="0.2">
      <c r="A5153" s="3">
        <v>25.47</v>
      </c>
      <c r="B5153" s="5">
        <v>50.94</v>
      </c>
    </row>
    <row r="5154" spans="1:2" x14ac:dyDescent="0.2">
      <c r="A5154" s="3">
        <v>25.472999999999999</v>
      </c>
      <c r="B5154" s="5">
        <v>121.3</v>
      </c>
    </row>
    <row r="5155" spans="1:2" x14ac:dyDescent="0.2">
      <c r="A5155" s="3">
        <v>25.474399999999999</v>
      </c>
      <c r="B5155" s="5">
        <v>163.76400000000001</v>
      </c>
    </row>
    <row r="5156" spans="1:2" x14ac:dyDescent="0.2">
      <c r="A5156" s="3">
        <v>25.48</v>
      </c>
      <c r="B5156" s="5">
        <v>50.96</v>
      </c>
    </row>
    <row r="5157" spans="1:2" x14ac:dyDescent="0.2">
      <c r="A5157" s="3">
        <v>25.497</v>
      </c>
      <c r="B5157" s="5">
        <v>203.976</v>
      </c>
    </row>
    <row r="5158" spans="1:2" x14ac:dyDescent="0.2">
      <c r="A5158" s="3">
        <v>25.511199999999999</v>
      </c>
      <c r="B5158" s="5">
        <v>115.96</v>
      </c>
    </row>
    <row r="5159" spans="1:2" x14ac:dyDescent="0.2">
      <c r="A5159" s="3">
        <v>25.537800000000001</v>
      </c>
      <c r="B5159" s="5">
        <v>82.38</v>
      </c>
    </row>
    <row r="5160" spans="1:2" x14ac:dyDescent="0.2">
      <c r="A5160" s="3">
        <v>25.552800000000001</v>
      </c>
      <c r="B5160" s="5">
        <v>212.94</v>
      </c>
    </row>
    <row r="5161" spans="1:2" x14ac:dyDescent="0.2">
      <c r="A5161" s="3">
        <v>25.579799999999999</v>
      </c>
      <c r="B5161" s="5">
        <v>151.584</v>
      </c>
    </row>
    <row r="5162" spans="1:2" x14ac:dyDescent="0.2">
      <c r="A5162" s="3">
        <v>25.596800000000002</v>
      </c>
      <c r="B5162" s="5">
        <v>255.96799999999999</v>
      </c>
    </row>
    <row r="5163" spans="1:2" x14ac:dyDescent="0.2">
      <c r="A5163" s="3">
        <v>25.62</v>
      </c>
      <c r="B5163" s="5">
        <v>61</v>
      </c>
    </row>
    <row r="5164" spans="1:2" x14ac:dyDescent="0.2">
      <c r="A5164" s="3">
        <v>25.68</v>
      </c>
      <c r="B5164" s="5">
        <v>68.48</v>
      </c>
    </row>
    <row r="5165" spans="1:2" x14ac:dyDescent="0.2">
      <c r="A5165" s="3">
        <v>25.748799999999999</v>
      </c>
      <c r="B5165" s="5">
        <v>91.96</v>
      </c>
    </row>
    <row r="5166" spans="1:2" x14ac:dyDescent="0.2">
      <c r="A5166" s="3">
        <v>25.792000000000002</v>
      </c>
      <c r="B5166" s="5">
        <v>396.8</v>
      </c>
    </row>
    <row r="5167" spans="1:2" x14ac:dyDescent="0.2">
      <c r="A5167" s="3">
        <v>25.872</v>
      </c>
      <c r="B5167" s="5">
        <v>53.9</v>
      </c>
    </row>
    <row r="5168" spans="1:2" x14ac:dyDescent="0.2">
      <c r="A5168" s="3">
        <v>25.875</v>
      </c>
      <c r="B5168" s="5">
        <v>414</v>
      </c>
    </row>
    <row r="5169" spans="1:2" x14ac:dyDescent="0.2">
      <c r="A5169" s="3">
        <v>25.898</v>
      </c>
      <c r="B5169" s="5">
        <v>207.184</v>
      </c>
    </row>
    <row r="5170" spans="1:2" x14ac:dyDescent="0.2">
      <c r="A5170" s="3">
        <v>25.898399999999999</v>
      </c>
      <c r="B5170" s="5">
        <v>95.92</v>
      </c>
    </row>
    <row r="5171" spans="1:2" x14ac:dyDescent="0.2">
      <c r="A5171" s="3">
        <v>26.031600000000001</v>
      </c>
      <c r="B5171" s="5">
        <v>289.24</v>
      </c>
    </row>
    <row r="5172" spans="1:2" x14ac:dyDescent="0.2">
      <c r="A5172" s="3">
        <v>26.056799999999999</v>
      </c>
      <c r="B5172" s="5">
        <v>93.06</v>
      </c>
    </row>
    <row r="5173" spans="1:2" x14ac:dyDescent="0.2">
      <c r="A5173" s="3">
        <v>26.07</v>
      </c>
      <c r="B5173" s="5">
        <v>208.56</v>
      </c>
    </row>
    <row r="5174" spans="1:2" x14ac:dyDescent="0.2">
      <c r="A5174" s="3">
        <v>26.082000000000001</v>
      </c>
      <c r="B5174" s="5">
        <v>56.7</v>
      </c>
    </row>
    <row r="5175" spans="1:2" x14ac:dyDescent="0.2">
      <c r="A5175" s="3">
        <v>26.1096</v>
      </c>
      <c r="B5175" s="5">
        <v>60.72</v>
      </c>
    </row>
    <row r="5176" spans="1:2" x14ac:dyDescent="0.2">
      <c r="A5176" s="3">
        <v>26.115600000000001</v>
      </c>
      <c r="B5176" s="5">
        <v>298.464</v>
      </c>
    </row>
    <row r="5177" spans="1:2" x14ac:dyDescent="0.2">
      <c r="A5177" s="3">
        <v>26.2</v>
      </c>
      <c r="B5177" s="5">
        <v>104.8</v>
      </c>
    </row>
    <row r="5178" spans="1:2" x14ac:dyDescent="0.2">
      <c r="A5178" s="3">
        <v>26.224</v>
      </c>
      <c r="B5178" s="5">
        <v>209.792</v>
      </c>
    </row>
    <row r="5179" spans="1:2" x14ac:dyDescent="0.2">
      <c r="A5179" s="3">
        <v>26.241599999999998</v>
      </c>
      <c r="B5179" s="5">
        <v>238.56</v>
      </c>
    </row>
    <row r="5180" spans="1:2" x14ac:dyDescent="0.2">
      <c r="A5180" s="3">
        <v>26.271000000000001</v>
      </c>
      <c r="B5180" s="5">
        <v>58.38</v>
      </c>
    </row>
    <row r="5181" spans="1:2" x14ac:dyDescent="0.2">
      <c r="A5181" s="3">
        <v>26.349399999999999</v>
      </c>
      <c r="B5181" s="5">
        <v>181.72</v>
      </c>
    </row>
    <row r="5182" spans="1:2" x14ac:dyDescent="0.2">
      <c r="A5182" s="3">
        <v>26.376000000000001</v>
      </c>
      <c r="B5182" s="5">
        <v>87.92</v>
      </c>
    </row>
    <row r="5183" spans="1:2" x14ac:dyDescent="0.2">
      <c r="A5183" s="3">
        <v>26.388000000000002</v>
      </c>
      <c r="B5183" s="5">
        <v>70.367999999999995</v>
      </c>
    </row>
    <row r="5184" spans="1:2" x14ac:dyDescent="0.2">
      <c r="A5184" s="3">
        <v>26.391200000000001</v>
      </c>
      <c r="B5184" s="5">
        <v>215.928</v>
      </c>
    </row>
    <row r="5185" spans="1:2" x14ac:dyDescent="0.2">
      <c r="A5185" s="3">
        <v>26.3934</v>
      </c>
      <c r="B5185" s="5">
        <v>319.92</v>
      </c>
    </row>
    <row r="5186" spans="1:2" x14ac:dyDescent="0.2">
      <c r="A5186" s="3">
        <v>26.396699999999999</v>
      </c>
      <c r="B5186" s="5">
        <v>239.97</v>
      </c>
    </row>
    <row r="5187" spans="1:2" x14ac:dyDescent="0.2">
      <c r="A5187" s="3">
        <v>26.4132</v>
      </c>
      <c r="B5187" s="5">
        <v>57.42</v>
      </c>
    </row>
    <row r="5188" spans="1:2" x14ac:dyDescent="0.2">
      <c r="A5188" s="3">
        <v>26.4285</v>
      </c>
      <c r="B5188" s="5">
        <v>704.76</v>
      </c>
    </row>
    <row r="5189" spans="1:2" x14ac:dyDescent="0.2">
      <c r="A5189" s="3">
        <v>26.465399999999999</v>
      </c>
      <c r="B5189" s="5">
        <v>73.007999999999996</v>
      </c>
    </row>
    <row r="5190" spans="1:2" x14ac:dyDescent="0.2">
      <c r="A5190" s="3">
        <v>26.544</v>
      </c>
      <c r="B5190" s="5">
        <v>66.36</v>
      </c>
    </row>
    <row r="5191" spans="1:2" x14ac:dyDescent="0.2">
      <c r="A5191" s="3">
        <v>26.558</v>
      </c>
      <c r="B5191" s="5">
        <v>75.88</v>
      </c>
    </row>
    <row r="5192" spans="1:2" x14ac:dyDescent="0.2">
      <c r="A5192" s="3">
        <v>26.564</v>
      </c>
      <c r="B5192" s="5">
        <v>91.6</v>
      </c>
    </row>
    <row r="5193" spans="1:2" x14ac:dyDescent="0.2">
      <c r="A5193" s="3">
        <v>26.565000000000001</v>
      </c>
      <c r="B5193" s="5">
        <v>57.75</v>
      </c>
    </row>
    <row r="5194" spans="1:2" x14ac:dyDescent="0.2">
      <c r="A5194" s="3">
        <v>26.5824</v>
      </c>
      <c r="B5194" s="5">
        <v>81.792000000000002</v>
      </c>
    </row>
    <row r="5195" spans="1:2" x14ac:dyDescent="0.2">
      <c r="A5195" s="3">
        <v>26.590499999999999</v>
      </c>
      <c r="B5195" s="5">
        <v>139.94999999999999</v>
      </c>
    </row>
    <row r="5196" spans="1:2" x14ac:dyDescent="0.2">
      <c r="A5196" s="3">
        <v>26.597999999999999</v>
      </c>
      <c r="B5196" s="5">
        <v>204.6</v>
      </c>
    </row>
    <row r="5197" spans="1:2" x14ac:dyDescent="0.2">
      <c r="A5197" s="3">
        <v>26.630400000000002</v>
      </c>
      <c r="B5197" s="5">
        <v>221.92</v>
      </c>
    </row>
    <row r="5198" spans="1:2" x14ac:dyDescent="0.2">
      <c r="A5198" s="3">
        <v>26.64</v>
      </c>
      <c r="B5198" s="5">
        <v>71.040000000000006</v>
      </c>
    </row>
    <row r="5199" spans="1:2" x14ac:dyDescent="0.2">
      <c r="A5199" s="3">
        <v>26.649000000000001</v>
      </c>
      <c r="B5199" s="5">
        <v>152.28</v>
      </c>
    </row>
    <row r="5200" spans="1:2" x14ac:dyDescent="0.2">
      <c r="A5200" s="3">
        <v>26.6616</v>
      </c>
      <c r="B5200" s="5">
        <v>76.176000000000002</v>
      </c>
    </row>
    <row r="5201" spans="1:2" x14ac:dyDescent="0.2">
      <c r="A5201" s="3">
        <v>26.702999999999999</v>
      </c>
      <c r="B5201" s="5">
        <v>116.1</v>
      </c>
    </row>
    <row r="5202" spans="1:2" x14ac:dyDescent="0.2">
      <c r="A5202" s="3">
        <v>26.790400000000002</v>
      </c>
      <c r="B5202" s="5">
        <v>95.68</v>
      </c>
    </row>
    <row r="5203" spans="1:2" x14ac:dyDescent="0.2">
      <c r="A5203" s="3">
        <v>26.824000000000002</v>
      </c>
      <c r="B5203" s="5">
        <v>153.28</v>
      </c>
    </row>
    <row r="5204" spans="1:2" x14ac:dyDescent="0.2">
      <c r="A5204" s="3">
        <v>26.864999999999998</v>
      </c>
      <c r="B5204" s="5">
        <v>119.4</v>
      </c>
    </row>
    <row r="5205" spans="1:2" x14ac:dyDescent="0.2">
      <c r="A5205" s="3">
        <v>26.874400000000001</v>
      </c>
      <c r="B5205" s="5">
        <v>307.13600000000002</v>
      </c>
    </row>
    <row r="5206" spans="1:2" x14ac:dyDescent="0.2">
      <c r="A5206" s="3">
        <v>26.8752</v>
      </c>
      <c r="B5206" s="5">
        <v>111.98</v>
      </c>
    </row>
    <row r="5207" spans="1:2" x14ac:dyDescent="0.2">
      <c r="A5207" s="3">
        <v>26.901</v>
      </c>
      <c r="B5207" s="5">
        <v>109.8</v>
      </c>
    </row>
    <row r="5208" spans="1:2" x14ac:dyDescent="0.2">
      <c r="A5208" s="3">
        <v>26.9024</v>
      </c>
      <c r="B5208" s="5">
        <v>153.72800000000001</v>
      </c>
    </row>
    <row r="5209" spans="1:2" x14ac:dyDescent="0.2">
      <c r="A5209" s="3">
        <v>26.930399999999999</v>
      </c>
      <c r="B5209" s="5">
        <v>54.96</v>
      </c>
    </row>
    <row r="5210" spans="1:2" x14ac:dyDescent="0.2">
      <c r="A5210" s="3">
        <v>26.9526</v>
      </c>
      <c r="B5210" s="5">
        <v>74.352000000000004</v>
      </c>
    </row>
    <row r="5211" spans="1:2" x14ac:dyDescent="0.2">
      <c r="A5211" s="3">
        <v>26.972999999999999</v>
      </c>
      <c r="B5211" s="5">
        <v>152.82</v>
      </c>
    </row>
    <row r="5212" spans="1:2" x14ac:dyDescent="0.2">
      <c r="A5212" s="3">
        <v>26.984999999999999</v>
      </c>
      <c r="B5212" s="5">
        <v>107.94</v>
      </c>
    </row>
    <row r="5213" spans="1:2" x14ac:dyDescent="0.2">
      <c r="A5213" s="3">
        <v>26.997299999999999</v>
      </c>
      <c r="B5213" s="5">
        <v>479.952</v>
      </c>
    </row>
    <row r="5214" spans="1:2" x14ac:dyDescent="0.2">
      <c r="A5214" s="3">
        <v>26.9985</v>
      </c>
      <c r="B5214" s="5">
        <v>431.976</v>
      </c>
    </row>
    <row r="5215" spans="1:2" x14ac:dyDescent="0.2">
      <c r="A5215" s="3">
        <v>27.011199999999999</v>
      </c>
      <c r="B5215" s="5">
        <v>58.72</v>
      </c>
    </row>
    <row r="5216" spans="1:2" x14ac:dyDescent="0.2">
      <c r="A5216" s="3">
        <v>27.0578</v>
      </c>
      <c r="B5216" s="5">
        <v>245.98</v>
      </c>
    </row>
    <row r="5217" spans="1:2" x14ac:dyDescent="0.2">
      <c r="A5217" s="3">
        <v>27.088200000000001</v>
      </c>
      <c r="B5217" s="5">
        <v>240.78399999999999</v>
      </c>
    </row>
    <row r="5218" spans="1:2" x14ac:dyDescent="0.2">
      <c r="A5218" s="3">
        <v>27.103200000000001</v>
      </c>
      <c r="B5218" s="5">
        <v>722.75199999999995</v>
      </c>
    </row>
    <row r="5219" spans="1:2" x14ac:dyDescent="0.2">
      <c r="A5219" s="3">
        <v>27.166599999999999</v>
      </c>
      <c r="B5219" s="5">
        <v>66.260000000000005</v>
      </c>
    </row>
    <row r="5220" spans="1:2" x14ac:dyDescent="0.2">
      <c r="A5220" s="3">
        <v>27.176400000000001</v>
      </c>
      <c r="B5220" s="5">
        <v>362.35199999999998</v>
      </c>
    </row>
    <row r="5221" spans="1:2" x14ac:dyDescent="0.2">
      <c r="A5221" s="3">
        <v>27.196000000000002</v>
      </c>
      <c r="B5221" s="5">
        <v>271.95999999999998</v>
      </c>
    </row>
    <row r="5222" spans="1:2" x14ac:dyDescent="0.2">
      <c r="A5222" s="3">
        <v>27.241199999999999</v>
      </c>
      <c r="B5222" s="5">
        <v>115.92</v>
      </c>
    </row>
    <row r="5223" spans="1:2" x14ac:dyDescent="0.2">
      <c r="A5223" s="3">
        <v>27.248000000000001</v>
      </c>
      <c r="B5223" s="5">
        <v>83.84</v>
      </c>
    </row>
    <row r="5224" spans="1:2" x14ac:dyDescent="0.2">
      <c r="A5224" s="3">
        <v>27.284800000000001</v>
      </c>
      <c r="B5224" s="5">
        <v>272.84800000000001</v>
      </c>
    </row>
    <row r="5225" spans="1:2" x14ac:dyDescent="0.2">
      <c r="A5225" s="3">
        <v>27.286200000000001</v>
      </c>
      <c r="B5225" s="5">
        <v>88.02</v>
      </c>
    </row>
    <row r="5226" spans="1:2" x14ac:dyDescent="0.2">
      <c r="A5226" s="3">
        <v>27.295200000000001</v>
      </c>
      <c r="B5226" s="5">
        <v>242.624</v>
      </c>
    </row>
    <row r="5227" spans="1:2" x14ac:dyDescent="0.2">
      <c r="A5227" s="3">
        <v>27.3096</v>
      </c>
      <c r="B5227" s="5">
        <v>151.72</v>
      </c>
    </row>
    <row r="5228" spans="1:2" x14ac:dyDescent="0.2">
      <c r="A5228" s="3">
        <v>27.316800000000001</v>
      </c>
      <c r="B5228" s="5">
        <v>56.91</v>
      </c>
    </row>
    <row r="5229" spans="1:2" x14ac:dyDescent="0.2">
      <c r="A5229" s="3">
        <v>27.318200000000001</v>
      </c>
      <c r="B5229" s="5">
        <v>84.055999999999997</v>
      </c>
    </row>
    <row r="5230" spans="1:2" x14ac:dyDescent="0.2">
      <c r="A5230" s="3">
        <v>27.352799999999998</v>
      </c>
      <c r="B5230" s="5">
        <v>113.97</v>
      </c>
    </row>
    <row r="5231" spans="1:2" x14ac:dyDescent="0.2">
      <c r="A5231" s="3">
        <v>27.3568</v>
      </c>
      <c r="B5231" s="5">
        <v>290.666</v>
      </c>
    </row>
    <row r="5232" spans="1:2" x14ac:dyDescent="0.2">
      <c r="A5232" s="3">
        <v>27.3582</v>
      </c>
      <c r="B5232" s="5">
        <v>364.77600000000001</v>
      </c>
    </row>
    <row r="5233" spans="1:2" x14ac:dyDescent="0.2">
      <c r="A5233" s="3">
        <v>27.359200000000001</v>
      </c>
      <c r="B5233" s="5">
        <v>248.72</v>
      </c>
    </row>
    <row r="5234" spans="1:2" x14ac:dyDescent="0.2">
      <c r="A5234" s="3">
        <v>27.3672</v>
      </c>
      <c r="B5234" s="5">
        <v>81.087999999999994</v>
      </c>
    </row>
    <row r="5235" spans="1:2" x14ac:dyDescent="0.2">
      <c r="A5235" s="3">
        <v>27.3735</v>
      </c>
      <c r="B5235" s="5">
        <v>248.85</v>
      </c>
    </row>
    <row r="5236" spans="1:2" x14ac:dyDescent="0.2">
      <c r="A5236" s="3">
        <v>27.430199999999999</v>
      </c>
      <c r="B5236" s="5">
        <v>55.98</v>
      </c>
    </row>
    <row r="5237" spans="1:2" x14ac:dyDescent="0.2">
      <c r="A5237" s="3">
        <v>27.434000000000001</v>
      </c>
      <c r="B5237" s="5">
        <v>94.6</v>
      </c>
    </row>
    <row r="5238" spans="1:2" x14ac:dyDescent="0.2">
      <c r="A5238" s="3">
        <v>27.4344</v>
      </c>
      <c r="B5238" s="5">
        <v>97.98</v>
      </c>
    </row>
    <row r="5239" spans="1:2" x14ac:dyDescent="0.2">
      <c r="A5239" s="3">
        <v>27.435199999999998</v>
      </c>
      <c r="B5239" s="5">
        <v>84.415999999999997</v>
      </c>
    </row>
    <row r="5240" spans="1:2" x14ac:dyDescent="0.2">
      <c r="A5240" s="3">
        <v>27.436499999999999</v>
      </c>
      <c r="B5240" s="5">
        <v>243.88</v>
      </c>
    </row>
    <row r="5241" spans="1:2" x14ac:dyDescent="0.2">
      <c r="A5241" s="3">
        <v>27.440999999999999</v>
      </c>
      <c r="B5241" s="5">
        <v>182.94</v>
      </c>
    </row>
    <row r="5242" spans="1:2" x14ac:dyDescent="0.2">
      <c r="A5242" s="3">
        <v>27.485600000000002</v>
      </c>
      <c r="B5242" s="5">
        <v>175.44</v>
      </c>
    </row>
    <row r="5243" spans="1:2" x14ac:dyDescent="0.2">
      <c r="A5243" s="3">
        <v>27.504000000000001</v>
      </c>
      <c r="B5243" s="5">
        <v>73.343999999999994</v>
      </c>
    </row>
    <row r="5244" spans="1:2" x14ac:dyDescent="0.2">
      <c r="A5244" s="3">
        <v>27.529199999999999</v>
      </c>
      <c r="B5244" s="5">
        <v>101.96</v>
      </c>
    </row>
    <row r="5245" spans="1:2" x14ac:dyDescent="0.2">
      <c r="A5245" s="3">
        <v>27.563199999999998</v>
      </c>
      <c r="B5245" s="5">
        <v>59.92</v>
      </c>
    </row>
    <row r="5246" spans="1:2" x14ac:dyDescent="0.2">
      <c r="A5246" s="3">
        <v>27.608000000000001</v>
      </c>
      <c r="B5246" s="5">
        <v>95.2</v>
      </c>
    </row>
    <row r="5247" spans="1:2" x14ac:dyDescent="0.2">
      <c r="A5247" s="3">
        <v>27.69</v>
      </c>
      <c r="B5247" s="5">
        <v>71</v>
      </c>
    </row>
    <row r="5248" spans="1:2" x14ac:dyDescent="0.2">
      <c r="A5248" s="3">
        <v>27.715800000000002</v>
      </c>
      <c r="B5248" s="5">
        <v>369.54399999999998</v>
      </c>
    </row>
    <row r="5249" spans="1:2" x14ac:dyDescent="0.2">
      <c r="A5249" s="3">
        <v>27.7182</v>
      </c>
      <c r="B5249" s="5">
        <v>246.38399999999999</v>
      </c>
    </row>
    <row r="5250" spans="1:2" x14ac:dyDescent="0.2">
      <c r="A5250" s="3">
        <v>27.734999999999999</v>
      </c>
      <c r="B5250" s="5">
        <v>177.50399999999999</v>
      </c>
    </row>
    <row r="5251" spans="1:2" x14ac:dyDescent="0.2">
      <c r="A5251" s="3">
        <v>27.783000000000001</v>
      </c>
      <c r="B5251" s="5">
        <v>56.7</v>
      </c>
    </row>
    <row r="5252" spans="1:2" x14ac:dyDescent="0.2">
      <c r="A5252" s="3">
        <v>27.7911</v>
      </c>
      <c r="B5252" s="5">
        <v>82.343999999999994</v>
      </c>
    </row>
    <row r="5253" spans="1:2" x14ac:dyDescent="0.2">
      <c r="A5253" s="3">
        <v>27.882000000000001</v>
      </c>
      <c r="B5253" s="5">
        <v>371.76</v>
      </c>
    </row>
    <row r="5254" spans="1:2" x14ac:dyDescent="0.2">
      <c r="A5254" s="3">
        <v>27.894400000000001</v>
      </c>
      <c r="B5254" s="5">
        <v>60.64</v>
      </c>
    </row>
    <row r="5255" spans="1:2" x14ac:dyDescent="0.2">
      <c r="A5255" s="3">
        <v>27.910799999999998</v>
      </c>
      <c r="B5255" s="5">
        <v>372.14400000000001</v>
      </c>
    </row>
    <row r="5256" spans="1:2" x14ac:dyDescent="0.2">
      <c r="A5256" s="3">
        <v>27.93</v>
      </c>
      <c r="B5256" s="5">
        <v>55.86</v>
      </c>
    </row>
    <row r="5257" spans="1:2" x14ac:dyDescent="0.2">
      <c r="A5257" s="3">
        <v>27.9344</v>
      </c>
      <c r="B5257" s="5">
        <v>107.44</v>
      </c>
    </row>
    <row r="5258" spans="1:2" x14ac:dyDescent="0.2">
      <c r="A5258" s="3">
        <v>27.945599999999999</v>
      </c>
      <c r="B5258" s="5">
        <v>68.16</v>
      </c>
    </row>
    <row r="5259" spans="1:2" x14ac:dyDescent="0.2">
      <c r="A5259" s="3">
        <v>27.972000000000001</v>
      </c>
      <c r="B5259" s="5">
        <v>79.92</v>
      </c>
    </row>
    <row r="5260" spans="1:2" x14ac:dyDescent="0.2">
      <c r="A5260" s="3">
        <v>27.986000000000001</v>
      </c>
      <c r="B5260" s="5">
        <v>79.959999999999994</v>
      </c>
    </row>
    <row r="5261" spans="1:2" x14ac:dyDescent="0.2">
      <c r="A5261" s="3">
        <v>27.993600000000001</v>
      </c>
      <c r="B5261" s="5">
        <v>174.96</v>
      </c>
    </row>
    <row r="5262" spans="1:2" x14ac:dyDescent="0.2">
      <c r="A5262" s="3">
        <v>28.0032</v>
      </c>
      <c r="B5262" s="5">
        <v>116.68</v>
      </c>
    </row>
    <row r="5263" spans="1:2" x14ac:dyDescent="0.2">
      <c r="A5263" s="3">
        <v>28.007999999999999</v>
      </c>
      <c r="B5263" s="5">
        <v>62.24</v>
      </c>
    </row>
    <row r="5264" spans="1:2" x14ac:dyDescent="0.2">
      <c r="A5264" s="3">
        <v>28.019200000000001</v>
      </c>
      <c r="B5264" s="5">
        <v>63.68</v>
      </c>
    </row>
    <row r="5265" spans="1:2" x14ac:dyDescent="0.2">
      <c r="A5265" s="3">
        <v>28.078399999999998</v>
      </c>
      <c r="B5265" s="5">
        <v>561.56799999999998</v>
      </c>
    </row>
    <row r="5266" spans="1:2" x14ac:dyDescent="0.2">
      <c r="A5266" s="3">
        <v>28.087599999999998</v>
      </c>
      <c r="B5266" s="5">
        <v>122.12</v>
      </c>
    </row>
    <row r="5267" spans="1:2" x14ac:dyDescent="0.2">
      <c r="A5267" s="3">
        <v>28.13</v>
      </c>
      <c r="B5267" s="5">
        <v>77.599999999999994</v>
      </c>
    </row>
    <row r="5268" spans="1:2" x14ac:dyDescent="0.2">
      <c r="A5268" s="3">
        <v>28.1372</v>
      </c>
      <c r="B5268" s="5">
        <v>643.13599999999997</v>
      </c>
    </row>
    <row r="5269" spans="1:2" x14ac:dyDescent="0.2">
      <c r="A5269" s="3">
        <v>28.142099999999999</v>
      </c>
      <c r="B5269" s="5">
        <v>104.23</v>
      </c>
    </row>
    <row r="5270" spans="1:2" x14ac:dyDescent="0.2">
      <c r="A5270" s="3">
        <v>28.171800000000001</v>
      </c>
      <c r="B5270" s="5">
        <v>299.7</v>
      </c>
    </row>
    <row r="5271" spans="1:2" x14ac:dyDescent="0.2">
      <c r="A5271" s="3">
        <v>28.176400000000001</v>
      </c>
      <c r="B5271" s="5">
        <v>97.16</v>
      </c>
    </row>
    <row r="5272" spans="1:2" x14ac:dyDescent="0.2">
      <c r="A5272" s="3">
        <v>28.216999999999999</v>
      </c>
      <c r="B5272" s="5">
        <v>97.3</v>
      </c>
    </row>
    <row r="5273" spans="1:2" x14ac:dyDescent="0.2">
      <c r="A5273" s="3">
        <v>28.3095</v>
      </c>
      <c r="B5273" s="5">
        <v>314.54999999999995</v>
      </c>
    </row>
    <row r="5274" spans="1:2" x14ac:dyDescent="0.2">
      <c r="A5274" s="3">
        <v>28.332000000000001</v>
      </c>
      <c r="B5274" s="5">
        <v>62.96</v>
      </c>
    </row>
    <row r="5275" spans="1:2" x14ac:dyDescent="0.2">
      <c r="A5275" s="3">
        <v>28.347899999999999</v>
      </c>
      <c r="B5275" s="5">
        <v>323.976</v>
      </c>
    </row>
    <row r="5276" spans="1:2" x14ac:dyDescent="0.2">
      <c r="A5276" s="3">
        <v>28.41</v>
      </c>
      <c r="B5276" s="5">
        <v>56.82</v>
      </c>
    </row>
    <row r="5277" spans="1:2" x14ac:dyDescent="0.2">
      <c r="A5277" s="3">
        <v>28.4102</v>
      </c>
      <c r="B5277" s="5">
        <v>344.98099999999999</v>
      </c>
    </row>
    <row r="5278" spans="1:2" x14ac:dyDescent="0.2">
      <c r="A5278" s="3">
        <v>28.436399999999999</v>
      </c>
      <c r="B5278" s="5">
        <v>1137.4559999999999</v>
      </c>
    </row>
    <row r="5279" spans="1:2" x14ac:dyDescent="0.2">
      <c r="A5279" s="3">
        <v>28.480899999999998</v>
      </c>
      <c r="B5279" s="5">
        <v>98.21</v>
      </c>
    </row>
    <row r="5280" spans="1:2" x14ac:dyDescent="0.2">
      <c r="A5280" s="3">
        <v>28.492799999999999</v>
      </c>
      <c r="B5280" s="5">
        <v>325.63200000000001</v>
      </c>
    </row>
    <row r="5281" spans="1:2" x14ac:dyDescent="0.2">
      <c r="A5281" s="3">
        <v>28.497</v>
      </c>
      <c r="B5281" s="5">
        <v>550.94200000000001</v>
      </c>
    </row>
    <row r="5282" spans="1:2" x14ac:dyDescent="0.2">
      <c r="A5282" s="3">
        <v>28.518000000000001</v>
      </c>
      <c r="B5282" s="5">
        <v>58.2</v>
      </c>
    </row>
    <row r="5283" spans="1:2" x14ac:dyDescent="0.2">
      <c r="A5283" s="3">
        <v>28.598400000000002</v>
      </c>
      <c r="B5283" s="5">
        <v>206.54399999999998</v>
      </c>
    </row>
    <row r="5284" spans="1:2" x14ac:dyDescent="0.2">
      <c r="A5284" s="3">
        <v>28.614999999999998</v>
      </c>
      <c r="B5284" s="5">
        <v>114.46</v>
      </c>
    </row>
    <row r="5285" spans="1:2" x14ac:dyDescent="0.2">
      <c r="A5285" s="3">
        <v>28.618200000000002</v>
      </c>
      <c r="B5285" s="5">
        <v>381.57600000000002</v>
      </c>
    </row>
    <row r="5286" spans="1:2" x14ac:dyDescent="0.2">
      <c r="A5286" s="3">
        <v>28.629000000000001</v>
      </c>
      <c r="B5286" s="5">
        <v>477.15</v>
      </c>
    </row>
    <row r="5287" spans="1:2" x14ac:dyDescent="0.2">
      <c r="A5287" s="3">
        <v>28.65</v>
      </c>
      <c r="B5287" s="5">
        <v>91.68</v>
      </c>
    </row>
    <row r="5288" spans="1:2" x14ac:dyDescent="0.2">
      <c r="A5288" s="3">
        <v>28.657800000000002</v>
      </c>
      <c r="B5288" s="5">
        <v>79.055999999999997</v>
      </c>
    </row>
    <row r="5289" spans="1:2" x14ac:dyDescent="0.2">
      <c r="A5289" s="3">
        <v>28.6965</v>
      </c>
      <c r="B5289" s="5">
        <v>63.77</v>
      </c>
    </row>
    <row r="5290" spans="1:2" x14ac:dyDescent="0.2">
      <c r="A5290" s="3">
        <v>28.706399999999999</v>
      </c>
      <c r="B5290" s="5">
        <v>340.22399999999999</v>
      </c>
    </row>
    <row r="5291" spans="1:2" x14ac:dyDescent="0.2">
      <c r="A5291" s="3">
        <v>28.7196</v>
      </c>
      <c r="B5291" s="5">
        <v>328.22399999999999</v>
      </c>
    </row>
    <row r="5292" spans="1:2" x14ac:dyDescent="0.2">
      <c r="A5292" s="3">
        <v>28.754999999999999</v>
      </c>
      <c r="B5292" s="5">
        <v>127.8</v>
      </c>
    </row>
    <row r="5293" spans="1:2" x14ac:dyDescent="0.2">
      <c r="A5293" s="3">
        <v>28.763999999999999</v>
      </c>
      <c r="B5293" s="5">
        <v>95.88</v>
      </c>
    </row>
    <row r="5294" spans="1:2" x14ac:dyDescent="0.2">
      <c r="A5294" s="3">
        <v>28.767900000000001</v>
      </c>
      <c r="B5294" s="5">
        <v>328.77600000000001</v>
      </c>
    </row>
    <row r="5295" spans="1:2" x14ac:dyDescent="0.2">
      <c r="A5295" s="3">
        <v>28.7712</v>
      </c>
      <c r="B5295" s="5">
        <v>79.92</v>
      </c>
    </row>
    <row r="5296" spans="1:2" x14ac:dyDescent="0.2">
      <c r="A5296" s="3">
        <v>28.785599999999999</v>
      </c>
      <c r="B5296" s="5">
        <v>59.97</v>
      </c>
    </row>
    <row r="5297" spans="1:2" x14ac:dyDescent="0.2">
      <c r="A5297" s="3">
        <v>28.790400000000002</v>
      </c>
      <c r="B5297" s="5">
        <v>95.968000000000004</v>
      </c>
    </row>
    <row r="5298" spans="1:2" x14ac:dyDescent="0.2">
      <c r="A5298" s="3">
        <v>28.7928</v>
      </c>
      <c r="B5298" s="5">
        <v>255.93600000000001</v>
      </c>
    </row>
    <row r="5299" spans="1:2" x14ac:dyDescent="0.2">
      <c r="A5299" s="3">
        <v>28.795200000000001</v>
      </c>
      <c r="B5299" s="5">
        <v>191.96799999999999</v>
      </c>
    </row>
    <row r="5300" spans="1:2" x14ac:dyDescent="0.2">
      <c r="A5300" s="3">
        <v>28.796399999999998</v>
      </c>
      <c r="B5300" s="5">
        <v>239.96999999999997</v>
      </c>
    </row>
    <row r="5301" spans="1:2" x14ac:dyDescent="0.2">
      <c r="A5301" s="3">
        <v>28.818999999999999</v>
      </c>
      <c r="B5301" s="5">
        <v>62.65</v>
      </c>
    </row>
    <row r="5302" spans="1:2" x14ac:dyDescent="0.2">
      <c r="A5302" s="3">
        <v>28.857600000000001</v>
      </c>
      <c r="B5302" s="5">
        <v>240.48</v>
      </c>
    </row>
    <row r="5303" spans="1:2" x14ac:dyDescent="0.2">
      <c r="A5303" s="3">
        <v>28.858000000000001</v>
      </c>
      <c r="B5303" s="5">
        <v>122.8</v>
      </c>
    </row>
    <row r="5304" spans="1:2" x14ac:dyDescent="0.2">
      <c r="A5304" s="3">
        <v>28.896000000000001</v>
      </c>
      <c r="B5304" s="5">
        <v>82.56</v>
      </c>
    </row>
    <row r="5305" spans="1:2" x14ac:dyDescent="0.2">
      <c r="A5305" s="3">
        <v>28.95</v>
      </c>
      <c r="B5305" s="5">
        <v>57.9</v>
      </c>
    </row>
    <row r="5306" spans="1:2" x14ac:dyDescent="0.2">
      <c r="A5306" s="3">
        <v>28.956800000000001</v>
      </c>
      <c r="B5306" s="5">
        <v>307.666</v>
      </c>
    </row>
    <row r="5307" spans="1:2" x14ac:dyDescent="0.2">
      <c r="A5307" s="3">
        <v>28.959</v>
      </c>
      <c r="B5307" s="5">
        <v>68.95</v>
      </c>
    </row>
    <row r="5308" spans="1:2" x14ac:dyDescent="0.2">
      <c r="A5308" s="3">
        <v>28.965</v>
      </c>
      <c r="B5308" s="5">
        <v>579.29999999999995</v>
      </c>
    </row>
    <row r="5309" spans="1:2" x14ac:dyDescent="0.2">
      <c r="A5309" s="3">
        <v>29</v>
      </c>
      <c r="B5309" s="5">
        <v>116</v>
      </c>
    </row>
    <row r="5310" spans="1:2" x14ac:dyDescent="0.2">
      <c r="A5310" s="3">
        <v>29.0136</v>
      </c>
      <c r="B5310" s="5">
        <v>151.976</v>
      </c>
    </row>
    <row r="5311" spans="1:2" x14ac:dyDescent="0.2">
      <c r="A5311" s="3">
        <v>29.032499999999999</v>
      </c>
      <c r="B5311" s="5">
        <v>165.9</v>
      </c>
    </row>
    <row r="5312" spans="1:2" x14ac:dyDescent="0.2">
      <c r="A5312" s="3">
        <v>29.137499999999999</v>
      </c>
      <c r="B5312" s="5">
        <v>64.75</v>
      </c>
    </row>
    <row r="5313" spans="1:2" x14ac:dyDescent="0.2">
      <c r="A5313" s="3">
        <v>29.142399999999999</v>
      </c>
      <c r="B5313" s="5">
        <v>333.05599999999998</v>
      </c>
    </row>
    <row r="5314" spans="1:2" x14ac:dyDescent="0.2">
      <c r="A5314" s="3">
        <v>29.145600000000002</v>
      </c>
      <c r="B5314" s="5">
        <v>161.91999999999999</v>
      </c>
    </row>
    <row r="5315" spans="1:2" x14ac:dyDescent="0.2">
      <c r="A5315" s="3">
        <v>29.152799999999999</v>
      </c>
      <c r="B5315" s="5">
        <v>971.76</v>
      </c>
    </row>
    <row r="5316" spans="1:2" x14ac:dyDescent="0.2">
      <c r="A5316" s="3">
        <v>29.245000000000001</v>
      </c>
      <c r="B5316" s="5">
        <v>116.98</v>
      </c>
    </row>
    <row r="5317" spans="1:2" x14ac:dyDescent="0.2">
      <c r="A5317" s="3">
        <v>29.252800000000001</v>
      </c>
      <c r="B5317" s="5">
        <v>62.24</v>
      </c>
    </row>
    <row r="5318" spans="1:2" x14ac:dyDescent="0.2">
      <c r="A5318" s="3">
        <v>29.271599999999999</v>
      </c>
      <c r="B5318" s="5">
        <v>62.28</v>
      </c>
    </row>
    <row r="5319" spans="1:2" x14ac:dyDescent="0.2">
      <c r="A5319" s="3">
        <v>29.285699999999999</v>
      </c>
      <c r="B5319" s="5">
        <v>62.31</v>
      </c>
    </row>
    <row r="5320" spans="1:2" x14ac:dyDescent="0.2">
      <c r="A5320" s="3">
        <v>29.302</v>
      </c>
      <c r="B5320" s="5">
        <v>334.88</v>
      </c>
    </row>
    <row r="5321" spans="1:2" x14ac:dyDescent="0.2">
      <c r="A5321" s="3">
        <v>29.328399999999998</v>
      </c>
      <c r="B5321" s="5">
        <v>86.26</v>
      </c>
    </row>
    <row r="5322" spans="1:2" x14ac:dyDescent="0.2">
      <c r="A5322" s="3">
        <v>29.341200000000001</v>
      </c>
      <c r="B5322" s="5">
        <v>209.58</v>
      </c>
    </row>
    <row r="5323" spans="1:2" x14ac:dyDescent="0.2">
      <c r="A5323" s="3">
        <v>29.358000000000001</v>
      </c>
      <c r="B5323" s="5">
        <v>83.88</v>
      </c>
    </row>
    <row r="5324" spans="1:2" x14ac:dyDescent="0.2">
      <c r="A5324" s="3">
        <v>29.364000000000001</v>
      </c>
      <c r="B5324" s="5">
        <v>313.21600000000001</v>
      </c>
    </row>
    <row r="5325" spans="1:2" x14ac:dyDescent="0.2">
      <c r="A5325" s="3">
        <v>29.372</v>
      </c>
      <c r="B5325" s="5">
        <v>167.84</v>
      </c>
    </row>
    <row r="5326" spans="1:2" x14ac:dyDescent="0.2">
      <c r="A5326" s="3">
        <v>29.437200000000001</v>
      </c>
      <c r="B5326" s="5">
        <v>113.22</v>
      </c>
    </row>
    <row r="5327" spans="1:2" x14ac:dyDescent="0.2">
      <c r="A5327" s="3">
        <v>29.445499999999999</v>
      </c>
      <c r="B5327" s="5">
        <v>62.65</v>
      </c>
    </row>
    <row r="5328" spans="1:2" x14ac:dyDescent="0.2">
      <c r="A5328" s="3">
        <v>29.449200000000001</v>
      </c>
      <c r="B5328" s="5">
        <v>64.02</v>
      </c>
    </row>
    <row r="5329" spans="1:2" x14ac:dyDescent="0.2">
      <c r="A5329" s="3">
        <v>29.495000000000001</v>
      </c>
      <c r="B5329" s="5">
        <v>943.84</v>
      </c>
    </row>
    <row r="5330" spans="1:2" x14ac:dyDescent="0.2">
      <c r="A5330" s="3">
        <v>29.518599999999999</v>
      </c>
      <c r="B5330" s="5">
        <v>79.78</v>
      </c>
    </row>
    <row r="5331" spans="1:2" x14ac:dyDescent="0.2">
      <c r="A5331" s="3">
        <v>29.525400000000001</v>
      </c>
      <c r="B5331" s="5">
        <v>62.82</v>
      </c>
    </row>
    <row r="5332" spans="1:2" x14ac:dyDescent="0.2">
      <c r="A5332" s="3">
        <v>29.5626</v>
      </c>
      <c r="B5332" s="5">
        <v>101.94</v>
      </c>
    </row>
    <row r="5333" spans="1:2" x14ac:dyDescent="0.2">
      <c r="A5333" s="3">
        <v>29.5776</v>
      </c>
      <c r="B5333" s="5">
        <v>75.84</v>
      </c>
    </row>
    <row r="5334" spans="1:2" x14ac:dyDescent="0.2">
      <c r="A5334" s="3">
        <v>29.6</v>
      </c>
      <c r="B5334" s="5">
        <v>59.2</v>
      </c>
    </row>
    <row r="5335" spans="1:2" x14ac:dyDescent="0.2">
      <c r="A5335" s="3">
        <v>29.657599999999999</v>
      </c>
      <c r="B5335" s="5">
        <v>148.28800000000001</v>
      </c>
    </row>
    <row r="5336" spans="1:2" x14ac:dyDescent="0.2">
      <c r="A5336" s="3">
        <v>29.668800000000001</v>
      </c>
      <c r="B5336" s="5">
        <v>105.96</v>
      </c>
    </row>
    <row r="5337" spans="1:2" x14ac:dyDescent="0.2">
      <c r="A5337" s="3">
        <v>29.672999999999998</v>
      </c>
      <c r="B5337" s="5">
        <v>87.92</v>
      </c>
    </row>
    <row r="5338" spans="1:2" x14ac:dyDescent="0.2">
      <c r="A5338" s="3">
        <v>29.692</v>
      </c>
      <c r="B5338" s="5">
        <v>274.08</v>
      </c>
    </row>
    <row r="5339" spans="1:2" x14ac:dyDescent="0.2">
      <c r="A5339" s="3">
        <v>29.702400000000001</v>
      </c>
      <c r="B5339" s="5">
        <v>91.391999999999996</v>
      </c>
    </row>
    <row r="5340" spans="1:2" x14ac:dyDescent="0.2">
      <c r="A5340" s="3">
        <v>29.7408</v>
      </c>
      <c r="B5340" s="5">
        <v>167.292</v>
      </c>
    </row>
    <row r="5341" spans="1:2" x14ac:dyDescent="0.2">
      <c r="A5341" s="3">
        <v>29.768999999999998</v>
      </c>
      <c r="B5341" s="5">
        <v>79.384</v>
      </c>
    </row>
    <row r="5342" spans="1:2" x14ac:dyDescent="0.2">
      <c r="A5342" s="3">
        <v>29.798999999999999</v>
      </c>
      <c r="B5342" s="5">
        <v>113.52</v>
      </c>
    </row>
    <row r="5343" spans="1:2" x14ac:dyDescent="0.2">
      <c r="A5343" s="3">
        <v>29.808</v>
      </c>
      <c r="B5343" s="5">
        <v>62.1</v>
      </c>
    </row>
    <row r="5344" spans="1:2" x14ac:dyDescent="0.2">
      <c r="A5344" s="3">
        <v>29.880199999999999</v>
      </c>
      <c r="B5344" s="5">
        <v>384.17399999999998</v>
      </c>
    </row>
    <row r="5345" spans="1:2" x14ac:dyDescent="0.2">
      <c r="A5345" s="3">
        <v>29.95</v>
      </c>
      <c r="B5345" s="5">
        <v>239.6</v>
      </c>
    </row>
    <row r="5346" spans="1:2" x14ac:dyDescent="0.2">
      <c r="A5346" s="3">
        <v>29.952000000000002</v>
      </c>
      <c r="B5346" s="5">
        <v>159.744</v>
      </c>
    </row>
    <row r="5347" spans="1:2" x14ac:dyDescent="0.2">
      <c r="A5347" s="3">
        <v>29.964600000000001</v>
      </c>
      <c r="B5347" s="5">
        <v>998.82</v>
      </c>
    </row>
    <row r="5348" spans="1:2" x14ac:dyDescent="0.2">
      <c r="A5348" s="3">
        <v>29.980799999999999</v>
      </c>
      <c r="B5348" s="5">
        <v>111.04</v>
      </c>
    </row>
    <row r="5349" spans="1:2" x14ac:dyDescent="0.2">
      <c r="A5349" s="3">
        <v>29.984999999999999</v>
      </c>
      <c r="B5349" s="5">
        <v>95.951999999999998</v>
      </c>
    </row>
    <row r="5350" spans="1:2" x14ac:dyDescent="0.2">
      <c r="A5350" s="3">
        <v>29.988</v>
      </c>
      <c r="B5350" s="5">
        <v>142.80000000000001</v>
      </c>
    </row>
    <row r="5351" spans="1:2" x14ac:dyDescent="0.2">
      <c r="A5351" s="3">
        <v>29.994</v>
      </c>
      <c r="B5351" s="5">
        <v>159.96799999999999</v>
      </c>
    </row>
    <row r="5352" spans="1:2" x14ac:dyDescent="0.2">
      <c r="A5352" s="3">
        <v>30.014399999999998</v>
      </c>
      <c r="B5352" s="5">
        <v>115.44</v>
      </c>
    </row>
    <row r="5353" spans="1:2" x14ac:dyDescent="0.2">
      <c r="A5353" s="3">
        <v>30.023399999999999</v>
      </c>
      <c r="B5353" s="5">
        <v>545.88</v>
      </c>
    </row>
    <row r="5354" spans="1:2" x14ac:dyDescent="0.2">
      <c r="A5354" s="3">
        <v>30.076799999999999</v>
      </c>
      <c r="B5354" s="5">
        <v>300.76799999999997</v>
      </c>
    </row>
    <row r="5355" spans="1:2" x14ac:dyDescent="0.2">
      <c r="A5355" s="3">
        <v>30.09</v>
      </c>
      <c r="B5355" s="5">
        <v>354</v>
      </c>
    </row>
    <row r="5356" spans="1:2" x14ac:dyDescent="0.2">
      <c r="A5356" s="3">
        <v>30.095700000000001</v>
      </c>
      <c r="B5356" s="5">
        <v>69.989999999999995</v>
      </c>
    </row>
    <row r="5357" spans="1:2" x14ac:dyDescent="0.2">
      <c r="A5357" s="3">
        <v>30.097999999999999</v>
      </c>
      <c r="B5357" s="5">
        <v>240.78399999999999</v>
      </c>
    </row>
    <row r="5358" spans="1:2" x14ac:dyDescent="0.2">
      <c r="A5358" s="3">
        <v>30.186</v>
      </c>
      <c r="B5358" s="5">
        <v>92.88</v>
      </c>
    </row>
    <row r="5359" spans="1:2" x14ac:dyDescent="0.2">
      <c r="A5359" s="3">
        <v>30.187200000000001</v>
      </c>
      <c r="B5359" s="5">
        <v>79.44</v>
      </c>
    </row>
    <row r="5360" spans="1:2" x14ac:dyDescent="0.2">
      <c r="A5360" s="3">
        <v>30.1968</v>
      </c>
      <c r="B5360" s="5">
        <v>83.88</v>
      </c>
    </row>
    <row r="5361" spans="1:2" x14ac:dyDescent="0.2">
      <c r="A5361" s="3">
        <v>30.211200000000002</v>
      </c>
      <c r="B5361" s="5">
        <v>125.88</v>
      </c>
    </row>
    <row r="5362" spans="1:2" x14ac:dyDescent="0.2">
      <c r="A5362" s="3">
        <v>30.223199999999999</v>
      </c>
      <c r="B5362" s="5">
        <v>107.94</v>
      </c>
    </row>
    <row r="5363" spans="1:2" x14ac:dyDescent="0.2">
      <c r="A5363" s="3">
        <v>30.2316</v>
      </c>
      <c r="B5363" s="5">
        <v>86.376000000000005</v>
      </c>
    </row>
    <row r="5364" spans="1:2" x14ac:dyDescent="0.2">
      <c r="A5364" s="3">
        <v>30.238399999999999</v>
      </c>
      <c r="B5364" s="5">
        <v>604.76800000000003</v>
      </c>
    </row>
    <row r="5365" spans="1:2" x14ac:dyDescent="0.2">
      <c r="A5365" s="3">
        <v>30.263400000000001</v>
      </c>
      <c r="B5365" s="5">
        <v>65.790000000000006</v>
      </c>
    </row>
    <row r="5366" spans="1:2" x14ac:dyDescent="0.2">
      <c r="A5366" s="3">
        <v>30.277799999999999</v>
      </c>
      <c r="B5366" s="5">
        <v>89.712000000000003</v>
      </c>
    </row>
    <row r="5367" spans="1:2" x14ac:dyDescent="0.2">
      <c r="A5367" s="3">
        <v>30.360399999999998</v>
      </c>
      <c r="B5367" s="5">
        <v>61.96</v>
      </c>
    </row>
    <row r="5368" spans="1:2" x14ac:dyDescent="0.2">
      <c r="A5368" s="3">
        <v>30.391999999999999</v>
      </c>
      <c r="B5368" s="5">
        <v>83.84</v>
      </c>
    </row>
    <row r="5369" spans="1:2" x14ac:dyDescent="0.2">
      <c r="A5369" s="3">
        <v>30.414999999999999</v>
      </c>
      <c r="B5369" s="5">
        <v>60.83</v>
      </c>
    </row>
    <row r="5370" spans="1:2" x14ac:dyDescent="0.2">
      <c r="A5370" s="3">
        <v>30.427800000000001</v>
      </c>
      <c r="B5370" s="5">
        <v>64.739999999999995</v>
      </c>
    </row>
    <row r="5371" spans="1:2" x14ac:dyDescent="0.2">
      <c r="A5371" s="3">
        <v>30.431999999999999</v>
      </c>
      <c r="B5371" s="5">
        <v>190.2</v>
      </c>
    </row>
    <row r="5372" spans="1:2" x14ac:dyDescent="0.2">
      <c r="A5372" s="3">
        <v>30.441600000000001</v>
      </c>
      <c r="B5372" s="5">
        <v>72.48</v>
      </c>
    </row>
    <row r="5373" spans="1:2" x14ac:dyDescent="0.2">
      <c r="A5373" s="3">
        <v>30.445</v>
      </c>
      <c r="B5373" s="5">
        <v>121.78</v>
      </c>
    </row>
    <row r="5374" spans="1:2" x14ac:dyDescent="0.2">
      <c r="A5374" s="3">
        <v>30.4682</v>
      </c>
      <c r="B5374" s="5">
        <v>348.20800000000003</v>
      </c>
    </row>
    <row r="5375" spans="1:2" x14ac:dyDescent="0.2">
      <c r="A5375" s="3">
        <v>30.477599999999999</v>
      </c>
      <c r="B5375" s="5">
        <v>406.36799999999999</v>
      </c>
    </row>
    <row r="5376" spans="1:2" x14ac:dyDescent="0.2">
      <c r="A5376" s="3">
        <v>30.498999999999999</v>
      </c>
      <c r="B5376" s="5">
        <v>243.99199999999999</v>
      </c>
    </row>
    <row r="5377" spans="1:2" x14ac:dyDescent="0.2">
      <c r="A5377" s="3">
        <v>30.508800000000001</v>
      </c>
      <c r="B5377" s="5">
        <v>108.96</v>
      </c>
    </row>
    <row r="5378" spans="1:2" x14ac:dyDescent="0.2">
      <c r="A5378" s="3">
        <v>30.52</v>
      </c>
      <c r="B5378" s="5">
        <v>61.04</v>
      </c>
    </row>
    <row r="5379" spans="1:2" x14ac:dyDescent="0.2">
      <c r="A5379" s="3">
        <v>30.582000000000001</v>
      </c>
      <c r="B5379" s="5">
        <v>101.94</v>
      </c>
    </row>
    <row r="5380" spans="1:2" x14ac:dyDescent="0.2">
      <c r="A5380" s="3">
        <v>30.596399999999999</v>
      </c>
      <c r="B5380" s="5">
        <v>84.99</v>
      </c>
    </row>
    <row r="5381" spans="1:2" x14ac:dyDescent="0.2">
      <c r="A5381" s="3">
        <v>30.605399999999999</v>
      </c>
      <c r="B5381" s="5">
        <v>272.048</v>
      </c>
    </row>
    <row r="5382" spans="1:2" x14ac:dyDescent="0.2">
      <c r="A5382" s="3">
        <v>30.700800000000001</v>
      </c>
      <c r="B5382" s="5">
        <v>63.96</v>
      </c>
    </row>
    <row r="5383" spans="1:2" x14ac:dyDescent="0.2">
      <c r="A5383" s="3">
        <v>30.716799999999999</v>
      </c>
      <c r="B5383" s="5">
        <v>307.16800000000001</v>
      </c>
    </row>
    <row r="5384" spans="1:2" x14ac:dyDescent="0.2">
      <c r="A5384" s="3">
        <v>30.734999999999999</v>
      </c>
      <c r="B5384" s="5">
        <v>122.94</v>
      </c>
    </row>
    <row r="5385" spans="1:2" x14ac:dyDescent="0.2">
      <c r="A5385" s="3">
        <v>30.7776</v>
      </c>
      <c r="B5385" s="5">
        <v>64.12</v>
      </c>
    </row>
    <row r="5386" spans="1:2" x14ac:dyDescent="0.2">
      <c r="A5386" s="3">
        <v>30.7818</v>
      </c>
      <c r="B5386" s="5">
        <v>62.82</v>
      </c>
    </row>
    <row r="5387" spans="1:2" x14ac:dyDescent="0.2">
      <c r="A5387" s="3">
        <v>30.786000000000001</v>
      </c>
      <c r="B5387" s="5">
        <v>87.96</v>
      </c>
    </row>
    <row r="5388" spans="1:2" x14ac:dyDescent="0.2">
      <c r="A5388" s="3">
        <v>30.787199999999999</v>
      </c>
      <c r="B5388" s="5">
        <v>64.14</v>
      </c>
    </row>
    <row r="5389" spans="1:2" x14ac:dyDescent="0.2">
      <c r="A5389" s="3">
        <v>30.896599999999999</v>
      </c>
      <c r="B5389" s="5">
        <v>85.231999999999999</v>
      </c>
    </row>
    <row r="5390" spans="1:2" x14ac:dyDescent="0.2">
      <c r="A5390" s="3">
        <v>30.950399999999998</v>
      </c>
      <c r="B5390" s="5">
        <v>119.04</v>
      </c>
    </row>
    <row r="5391" spans="1:2" x14ac:dyDescent="0.2">
      <c r="A5391" s="3">
        <v>30.98</v>
      </c>
      <c r="B5391" s="5">
        <v>99.135999999999996</v>
      </c>
    </row>
    <row r="5392" spans="1:2" x14ac:dyDescent="0.2">
      <c r="A5392" s="3">
        <v>30.99</v>
      </c>
      <c r="B5392" s="5">
        <v>154.94999999999999</v>
      </c>
    </row>
    <row r="5393" spans="1:2" x14ac:dyDescent="0.2">
      <c r="A5393" s="3">
        <v>30.991800000000001</v>
      </c>
      <c r="B5393" s="5">
        <v>65.94</v>
      </c>
    </row>
    <row r="5394" spans="1:2" x14ac:dyDescent="0.2">
      <c r="A5394" s="3">
        <v>30.995999999999999</v>
      </c>
      <c r="B5394" s="5">
        <v>82.656000000000006</v>
      </c>
    </row>
    <row r="5395" spans="1:2" x14ac:dyDescent="0.2">
      <c r="A5395" s="3">
        <v>31.0059</v>
      </c>
      <c r="B5395" s="5">
        <v>65.97</v>
      </c>
    </row>
    <row r="5396" spans="1:2" x14ac:dyDescent="0.2">
      <c r="A5396" s="3">
        <v>31.015599999999999</v>
      </c>
      <c r="B5396" s="5">
        <v>253.76400000000001</v>
      </c>
    </row>
    <row r="5397" spans="1:2" x14ac:dyDescent="0.2">
      <c r="A5397" s="3">
        <v>31.0184</v>
      </c>
      <c r="B5397" s="5">
        <v>213.92</v>
      </c>
    </row>
    <row r="5398" spans="1:2" x14ac:dyDescent="0.2">
      <c r="A5398" s="3">
        <v>31.044599999999999</v>
      </c>
      <c r="B5398" s="5">
        <v>344.94</v>
      </c>
    </row>
    <row r="5399" spans="1:2" x14ac:dyDescent="0.2">
      <c r="A5399" s="3">
        <v>31.0688</v>
      </c>
      <c r="B5399" s="5">
        <v>266.30399999999997</v>
      </c>
    </row>
    <row r="5400" spans="1:2" x14ac:dyDescent="0.2">
      <c r="A5400" s="3">
        <v>31.085599999999999</v>
      </c>
      <c r="B5400" s="5">
        <v>95.647999999999996</v>
      </c>
    </row>
    <row r="5401" spans="1:2" x14ac:dyDescent="0.2">
      <c r="A5401" s="3">
        <v>31.091200000000001</v>
      </c>
      <c r="B5401" s="5">
        <v>194.32</v>
      </c>
    </row>
    <row r="5402" spans="1:2" x14ac:dyDescent="0.2">
      <c r="A5402" s="3">
        <v>31.0992</v>
      </c>
      <c r="B5402" s="5">
        <v>70.680000000000007</v>
      </c>
    </row>
    <row r="5403" spans="1:2" x14ac:dyDescent="0.2">
      <c r="A5403" s="3">
        <v>31.122</v>
      </c>
      <c r="B5403" s="5">
        <v>119.7</v>
      </c>
    </row>
    <row r="5404" spans="1:2" x14ac:dyDescent="0.2">
      <c r="A5404" s="3">
        <v>31.187999999999999</v>
      </c>
      <c r="B5404" s="5">
        <v>67.8</v>
      </c>
    </row>
    <row r="5405" spans="1:2" x14ac:dyDescent="0.2">
      <c r="A5405" s="3">
        <v>31.198</v>
      </c>
      <c r="B5405" s="5">
        <v>1247.92</v>
      </c>
    </row>
    <row r="5406" spans="1:2" x14ac:dyDescent="0.2">
      <c r="A5406" s="3">
        <v>31.244399999999999</v>
      </c>
      <c r="B5406" s="5">
        <v>94.68</v>
      </c>
    </row>
    <row r="5407" spans="1:2" x14ac:dyDescent="0.2">
      <c r="A5407" s="3">
        <v>31.252800000000001</v>
      </c>
      <c r="B5407" s="5">
        <v>91.92</v>
      </c>
    </row>
    <row r="5408" spans="1:2" x14ac:dyDescent="0.2">
      <c r="A5408" s="3">
        <v>31.266400000000001</v>
      </c>
      <c r="B5408" s="5">
        <v>183.92</v>
      </c>
    </row>
    <row r="5409" spans="1:2" x14ac:dyDescent="0.2">
      <c r="A5409" s="3">
        <v>31.273599999999998</v>
      </c>
      <c r="B5409" s="5">
        <v>86.272000000000006</v>
      </c>
    </row>
    <row r="5410" spans="1:2" x14ac:dyDescent="0.2">
      <c r="A5410" s="3">
        <v>31.283200000000001</v>
      </c>
      <c r="B5410" s="5">
        <v>96.256</v>
      </c>
    </row>
    <row r="5411" spans="1:2" x14ac:dyDescent="0.2">
      <c r="A5411" s="3">
        <v>31.285799999999998</v>
      </c>
      <c r="B5411" s="5">
        <v>120.33</v>
      </c>
    </row>
    <row r="5412" spans="1:2" x14ac:dyDescent="0.2">
      <c r="A5412" s="3">
        <v>31.373999999999999</v>
      </c>
      <c r="B5412" s="5">
        <v>92.96</v>
      </c>
    </row>
    <row r="5413" spans="1:2" x14ac:dyDescent="0.2">
      <c r="A5413" s="3">
        <v>31.453199999999999</v>
      </c>
      <c r="B5413" s="5">
        <v>629.06399999999996</v>
      </c>
    </row>
    <row r="5414" spans="1:2" x14ac:dyDescent="0.2">
      <c r="A5414" s="3">
        <v>31.454799999999999</v>
      </c>
      <c r="B5414" s="5">
        <v>1336.829</v>
      </c>
    </row>
    <row r="5415" spans="1:2" x14ac:dyDescent="0.2">
      <c r="A5415" s="3">
        <v>31.468499999999999</v>
      </c>
      <c r="B5415" s="5">
        <v>69.930000000000007</v>
      </c>
    </row>
    <row r="5416" spans="1:2" x14ac:dyDescent="0.2">
      <c r="A5416" s="3">
        <v>31.47</v>
      </c>
      <c r="B5416" s="5">
        <v>83.92</v>
      </c>
    </row>
    <row r="5417" spans="1:2" x14ac:dyDescent="0.2">
      <c r="A5417" s="3">
        <v>31.4712</v>
      </c>
      <c r="B5417" s="5">
        <v>93.248000000000005</v>
      </c>
    </row>
    <row r="5418" spans="1:2" x14ac:dyDescent="0.2">
      <c r="A5418" s="3">
        <v>31.4895</v>
      </c>
      <c r="B5418" s="5">
        <v>299.89999999999998</v>
      </c>
    </row>
    <row r="5419" spans="1:2" x14ac:dyDescent="0.2">
      <c r="A5419" s="3">
        <v>31.491599999999998</v>
      </c>
      <c r="B5419" s="5">
        <v>68.459999999999994</v>
      </c>
    </row>
    <row r="5420" spans="1:2" x14ac:dyDescent="0.2">
      <c r="A5420" s="3">
        <v>31.494</v>
      </c>
      <c r="B5420" s="5">
        <v>167.96799999999999</v>
      </c>
    </row>
    <row r="5421" spans="1:2" x14ac:dyDescent="0.2">
      <c r="A5421" s="3">
        <v>31.497499999999999</v>
      </c>
      <c r="B5421" s="5">
        <v>125.99</v>
      </c>
    </row>
    <row r="5422" spans="1:2" x14ac:dyDescent="0.2">
      <c r="A5422" s="3">
        <v>31.519200000000001</v>
      </c>
      <c r="B5422" s="5">
        <v>205.56</v>
      </c>
    </row>
    <row r="5423" spans="1:2" x14ac:dyDescent="0.2">
      <c r="A5423" s="3">
        <v>31.537199999999999</v>
      </c>
      <c r="B5423" s="5">
        <v>76.92</v>
      </c>
    </row>
    <row r="5424" spans="1:2" x14ac:dyDescent="0.2">
      <c r="A5424" s="3">
        <v>31.5776</v>
      </c>
      <c r="B5424" s="5">
        <v>315.77600000000001</v>
      </c>
    </row>
    <row r="5425" spans="1:2" x14ac:dyDescent="0.2">
      <c r="A5425" s="3">
        <v>31.5825</v>
      </c>
      <c r="B5425" s="5">
        <v>505.32</v>
      </c>
    </row>
    <row r="5426" spans="1:2" x14ac:dyDescent="0.2">
      <c r="A5426" s="3">
        <v>31.587</v>
      </c>
      <c r="B5426" s="5">
        <v>1052.9000000000001</v>
      </c>
    </row>
    <row r="5427" spans="1:2" x14ac:dyDescent="0.2">
      <c r="A5427" s="3">
        <v>31.6</v>
      </c>
      <c r="B5427" s="5">
        <v>632</v>
      </c>
    </row>
    <row r="5428" spans="1:2" x14ac:dyDescent="0.2">
      <c r="A5428" s="3">
        <v>31.6128</v>
      </c>
      <c r="B5428" s="5">
        <v>85.44</v>
      </c>
    </row>
    <row r="5429" spans="1:2" x14ac:dyDescent="0.2">
      <c r="A5429" s="3">
        <v>31.751200000000001</v>
      </c>
      <c r="B5429" s="5">
        <v>97.695999999999998</v>
      </c>
    </row>
    <row r="5430" spans="1:2" x14ac:dyDescent="0.2">
      <c r="A5430" s="3">
        <v>31.869599999999998</v>
      </c>
      <c r="B5430" s="5">
        <v>91.055999999999997</v>
      </c>
    </row>
    <row r="5431" spans="1:2" x14ac:dyDescent="0.2">
      <c r="A5431" s="3">
        <v>31.889199999999999</v>
      </c>
      <c r="B5431" s="5">
        <v>65.08</v>
      </c>
    </row>
    <row r="5432" spans="1:2" x14ac:dyDescent="0.2">
      <c r="A5432" s="3">
        <v>31.931899999999999</v>
      </c>
      <c r="B5432" s="5">
        <v>110.11</v>
      </c>
    </row>
    <row r="5433" spans="1:2" x14ac:dyDescent="0.2">
      <c r="A5433" s="3">
        <v>31.940999999999999</v>
      </c>
      <c r="B5433" s="5">
        <v>191.64599999999999</v>
      </c>
    </row>
    <row r="5434" spans="1:2" x14ac:dyDescent="0.2">
      <c r="A5434" s="3">
        <v>31.984000000000002</v>
      </c>
      <c r="B5434" s="5">
        <v>159.91999999999999</v>
      </c>
    </row>
    <row r="5435" spans="1:2" x14ac:dyDescent="0.2">
      <c r="A5435" s="3">
        <v>31.995999999999999</v>
      </c>
      <c r="B5435" s="5">
        <v>255.96799999999999</v>
      </c>
    </row>
    <row r="5436" spans="1:2" x14ac:dyDescent="0.2">
      <c r="A5436" s="3">
        <v>32.059800000000003</v>
      </c>
      <c r="B5436" s="5">
        <v>178.11</v>
      </c>
    </row>
    <row r="5437" spans="1:2" x14ac:dyDescent="0.2">
      <c r="A5437" s="3">
        <v>32.094999999999999</v>
      </c>
      <c r="B5437" s="5">
        <v>65.5</v>
      </c>
    </row>
    <row r="5438" spans="1:2" x14ac:dyDescent="0.2">
      <c r="A5438" s="3">
        <v>32.097999999999999</v>
      </c>
      <c r="B5438" s="5">
        <v>256.78399999999999</v>
      </c>
    </row>
    <row r="5439" spans="1:2" x14ac:dyDescent="0.2">
      <c r="A5439" s="3">
        <v>32.130000000000003</v>
      </c>
      <c r="B5439" s="5">
        <v>302.39999999999998</v>
      </c>
    </row>
    <row r="5440" spans="1:2" x14ac:dyDescent="0.2">
      <c r="A5440" s="3">
        <v>32.159999999999997</v>
      </c>
      <c r="B5440" s="5">
        <v>67</v>
      </c>
    </row>
    <row r="5441" spans="1:2" x14ac:dyDescent="0.2">
      <c r="A5441" s="3">
        <v>32.1678</v>
      </c>
      <c r="B5441" s="5">
        <v>69.930000000000007</v>
      </c>
    </row>
    <row r="5442" spans="1:2" x14ac:dyDescent="0.2">
      <c r="A5442" s="3">
        <v>32.186</v>
      </c>
      <c r="B5442" s="5">
        <v>114.95</v>
      </c>
    </row>
    <row r="5443" spans="1:2" x14ac:dyDescent="0.2">
      <c r="A5443" s="3">
        <v>32.232199999999999</v>
      </c>
      <c r="B5443" s="5">
        <v>65.78</v>
      </c>
    </row>
    <row r="5444" spans="1:2" x14ac:dyDescent="0.2">
      <c r="A5444" s="3">
        <v>32.251399999999997</v>
      </c>
      <c r="B5444" s="5">
        <v>68.62</v>
      </c>
    </row>
    <row r="5445" spans="1:2" x14ac:dyDescent="0.2">
      <c r="A5445" s="3">
        <v>32.301499999999997</v>
      </c>
      <c r="B5445" s="5">
        <v>369.16</v>
      </c>
    </row>
    <row r="5446" spans="1:2" x14ac:dyDescent="0.2">
      <c r="A5446" s="3">
        <v>32.335099999999997</v>
      </c>
      <c r="B5446" s="5">
        <v>369.54399999999998</v>
      </c>
    </row>
    <row r="5447" spans="1:2" x14ac:dyDescent="0.2">
      <c r="A5447" s="3">
        <v>32.345999999999997</v>
      </c>
      <c r="B5447" s="5">
        <v>71.88</v>
      </c>
    </row>
    <row r="5448" spans="1:2" x14ac:dyDescent="0.2">
      <c r="A5448" s="3">
        <v>32.392000000000003</v>
      </c>
      <c r="B5448" s="5">
        <v>647.84</v>
      </c>
    </row>
    <row r="5449" spans="1:2" x14ac:dyDescent="0.2">
      <c r="A5449" s="3">
        <v>32.396000000000001</v>
      </c>
      <c r="B5449" s="5">
        <v>99.68</v>
      </c>
    </row>
    <row r="5450" spans="1:2" x14ac:dyDescent="0.2">
      <c r="A5450" s="3">
        <v>32.398200000000003</v>
      </c>
      <c r="B5450" s="5">
        <v>431.976</v>
      </c>
    </row>
    <row r="5451" spans="1:2" x14ac:dyDescent="0.2">
      <c r="A5451" s="3">
        <v>32.4</v>
      </c>
      <c r="B5451" s="5">
        <v>90</v>
      </c>
    </row>
    <row r="5452" spans="1:2" x14ac:dyDescent="0.2">
      <c r="A5452" s="3">
        <v>32.434199999999997</v>
      </c>
      <c r="B5452" s="5">
        <v>432.45600000000002</v>
      </c>
    </row>
    <row r="5453" spans="1:2" x14ac:dyDescent="0.2">
      <c r="A5453" s="3">
        <v>32.468400000000003</v>
      </c>
      <c r="B5453" s="5">
        <v>268.70400000000001</v>
      </c>
    </row>
    <row r="5454" spans="1:2" x14ac:dyDescent="0.2">
      <c r="A5454" s="3">
        <v>32.468800000000002</v>
      </c>
      <c r="B5454" s="5">
        <v>405.86</v>
      </c>
    </row>
    <row r="5455" spans="1:2" x14ac:dyDescent="0.2">
      <c r="A5455" s="3">
        <v>32.486199999999997</v>
      </c>
      <c r="B5455" s="5">
        <v>170.98</v>
      </c>
    </row>
    <row r="5456" spans="1:2" x14ac:dyDescent="0.2">
      <c r="A5456" s="3">
        <v>32.500799999999998</v>
      </c>
      <c r="B5456" s="5">
        <v>67.709999999999994</v>
      </c>
    </row>
    <row r="5457" spans="1:2" x14ac:dyDescent="0.2">
      <c r="A5457" s="3">
        <v>32.537599999999998</v>
      </c>
      <c r="B5457" s="5">
        <v>79.36</v>
      </c>
    </row>
    <row r="5458" spans="1:2" x14ac:dyDescent="0.2">
      <c r="A5458" s="3">
        <v>32.604599999999998</v>
      </c>
      <c r="B5458" s="5">
        <v>66.540000000000006</v>
      </c>
    </row>
    <row r="5459" spans="1:2" x14ac:dyDescent="0.2">
      <c r="A5459" s="3">
        <v>32.633200000000002</v>
      </c>
      <c r="B5459" s="5">
        <v>364.72400000000005</v>
      </c>
    </row>
    <row r="5460" spans="1:2" x14ac:dyDescent="0.2">
      <c r="A5460" s="3">
        <v>32.662799999999997</v>
      </c>
      <c r="B5460" s="5">
        <v>290.33600000000001</v>
      </c>
    </row>
    <row r="5461" spans="1:2" x14ac:dyDescent="0.2">
      <c r="A5461" s="3">
        <v>32.670400000000001</v>
      </c>
      <c r="B5461" s="5">
        <v>93.343999999999994</v>
      </c>
    </row>
    <row r="5462" spans="1:2" x14ac:dyDescent="0.2">
      <c r="A5462" s="3">
        <v>32.688000000000002</v>
      </c>
      <c r="B5462" s="5">
        <v>108.96</v>
      </c>
    </row>
    <row r="5463" spans="1:2" x14ac:dyDescent="0.2">
      <c r="A5463" s="3">
        <v>32.893000000000001</v>
      </c>
      <c r="B5463" s="5">
        <v>234.95</v>
      </c>
    </row>
    <row r="5464" spans="1:2" x14ac:dyDescent="0.2">
      <c r="A5464" s="3">
        <v>32.924999999999997</v>
      </c>
      <c r="B5464" s="5">
        <v>87.8</v>
      </c>
    </row>
    <row r="5465" spans="1:2" x14ac:dyDescent="0.2">
      <c r="A5465" s="3">
        <v>32.936</v>
      </c>
      <c r="B5465" s="5">
        <v>71.599999999999994</v>
      </c>
    </row>
    <row r="5466" spans="1:2" x14ac:dyDescent="0.2">
      <c r="A5466" s="3">
        <v>32.97</v>
      </c>
      <c r="B5466" s="5">
        <v>109.9</v>
      </c>
    </row>
    <row r="5467" spans="1:2" x14ac:dyDescent="0.2">
      <c r="A5467" s="3">
        <v>32.981699999999996</v>
      </c>
      <c r="B5467" s="5">
        <v>227.46</v>
      </c>
    </row>
    <row r="5468" spans="1:2" x14ac:dyDescent="0.2">
      <c r="A5468" s="3">
        <v>33.028799999999997</v>
      </c>
      <c r="B5468" s="5">
        <v>110.096</v>
      </c>
    </row>
    <row r="5469" spans="1:2" x14ac:dyDescent="0.2">
      <c r="A5469" s="3">
        <v>33.036799999999999</v>
      </c>
      <c r="B5469" s="5">
        <v>113.92</v>
      </c>
    </row>
    <row r="5470" spans="1:2" x14ac:dyDescent="0.2">
      <c r="A5470" s="3">
        <v>33.064799999999998</v>
      </c>
      <c r="B5470" s="5">
        <v>71.88</v>
      </c>
    </row>
    <row r="5471" spans="1:2" x14ac:dyDescent="0.2">
      <c r="A5471" s="3">
        <v>33.070799999999998</v>
      </c>
      <c r="B5471" s="5">
        <v>106.68</v>
      </c>
    </row>
    <row r="5472" spans="1:2" x14ac:dyDescent="0.2">
      <c r="A5472" s="3">
        <v>33.1584</v>
      </c>
      <c r="B5472" s="5">
        <v>120.57599999999999</v>
      </c>
    </row>
    <row r="5473" spans="1:2" x14ac:dyDescent="0.2">
      <c r="A5473" s="3">
        <v>33.215600000000002</v>
      </c>
      <c r="B5473" s="5">
        <v>603.91999999999996</v>
      </c>
    </row>
    <row r="5474" spans="1:2" x14ac:dyDescent="0.2">
      <c r="A5474" s="3">
        <v>33.254399999999997</v>
      </c>
      <c r="B5474" s="5">
        <v>69.28</v>
      </c>
    </row>
    <row r="5475" spans="1:2" x14ac:dyDescent="0.2">
      <c r="A5475" s="3">
        <v>33.270400000000002</v>
      </c>
      <c r="B5475" s="5">
        <v>332.70400000000001</v>
      </c>
    </row>
    <row r="5476" spans="1:2" x14ac:dyDescent="0.2">
      <c r="A5476" s="3">
        <v>33.310200000000002</v>
      </c>
      <c r="B5476" s="5">
        <v>100.94</v>
      </c>
    </row>
    <row r="5477" spans="1:2" x14ac:dyDescent="0.2">
      <c r="A5477" s="3">
        <v>33.312399999999997</v>
      </c>
      <c r="B5477" s="5">
        <v>1665.62</v>
      </c>
    </row>
    <row r="5478" spans="1:2" x14ac:dyDescent="0.2">
      <c r="A5478" s="3">
        <v>33.313600000000001</v>
      </c>
      <c r="B5478" s="5">
        <v>141.76</v>
      </c>
    </row>
    <row r="5479" spans="1:2" x14ac:dyDescent="0.2">
      <c r="A5479" s="3">
        <v>33.3172</v>
      </c>
      <c r="B5479" s="5">
        <v>118.99</v>
      </c>
    </row>
    <row r="5480" spans="1:2" x14ac:dyDescent="0.2">
      <c r="A5480" s="3">
        <v>33.325600000000001</v>
      </c>
      <c r="B5480" s="5">
        <v>119.02</v>
      </c>
    </row>
    <row r="5481" spans="1:2" x14ac:dyDescent="0.2">
      <c r="A5481" s="3">
        <v>33.339599999999997</v>
      </c>
      <c r="B5481" s="5">
        <v>68.040000000000006</v>
      </c>
    </row>
    <row r="5482" spans="1:2" x14ac:dyDescent="0.2">
      <c r="A5482" s="3">
        <v>33.357599999999998</v>
      </c>
      <c r="B5482" s="5">
        <v>333.57600000000002</v>
      </c>
    </row>
    <row r="5483" spans="1:2" x14ac:dyDescent="0.2">
      <c r="A5483" s="3">
        <v>33.458399999999997</v>
      </c>
      <c r="B5483" s="5">
        <v>123.92</v>
      </c>
    </row>
    <row r="5484" spans="1:2" x14ac:dyDescent="0.2">
      <c r="A5484" s="3">
        <v>33.494999999999997</v>
      </c>
      <c r="B5484" s="5">
        <v>133.97999999999999</v>
      </c>
    </row>
    <row r="5485" spans="1:2" x14ac:dyDescent="0.2">
      <c r="A5485" s="3">
        <v>33.57</v>
      </c>
      <c r="B5485" s="5">
        <v>107.42400000000001</v>
      </c>
    </row>
    <row r="5486" spans="1:2" x14ac:dyDescent="0.2">
      <c r="A5486" s="3">
        <v>33.577199999999998</v>
      </c>
      <c r="B5486" s="5">
        <v>572.05600000000004</v>
      </c>
    </row>
    <row r="5487" spans="1:2" x14ac:dyDescent="0.2">
      <c r="A5487" s="3">
        <v>33.588799999999999</v>
      </c>
      <c r="B5487" s="5">
        <v>239.92</v>
      </c>
    </row>
    <row r="5488" spans="1:2" x14ac:dyDescent="0.2">
      <c r="A5488" s="3">
        <v>33.589199999999998</v>
      </c>
      <c r="B5488" s="5">
        <v>116.83199999999999</v>
      </c>
    </row>
    <row r="5489" spans="1:2" x14ac:dyDescent="0.2">
      <c r="A5489" s="3">
        <v>33.589500000000001</v>
      </c>
      <c r="B5489" s="5">
        <v>575.82000000000005</v>
      </c>
    </row>
    <row r="5490" spans="1:2" x14ac:dyDescent="0.2">
      <c r="A5490" s="3">
        <v>33.604199999999999</v>
      </c>
      <c r="B5490" s="5">
        <v>99.567999999999998</v>
      </c>
    </row>
    <row r="5491" spans="1:2" x14ac:dyDescent="0.2">
      <c r="A5491" s="3">
        <v>33.636000000000003</v>
      </c>
      <c r="B5491" s="5">
        <v>89.695999999999998</v>
      </c>
    </row>
    <row r="5492" spans="1:2" x14ac:dyDescent="0.2">
      <c r="A5492" s="3">
        <v>33.64</v>
      </c>
      <c r="B5492" s="5">
        <v>215.29599999999999</v>
      </c>
    </row>
    <row r="5493" spans="1:2" x14ac:dyDescent="0.2">
      <c r="A5493" s="3">
        <v>33.642000000000003</v>
      </c>
      <c r="B5493" s="5">
        <v>120.15</v>
      </c>
    </row>
    <row r="5494" spans="1:2" x14ac:dyDescent="0.2">
      <c r="A5494" s="3">
        <v>33.647399999999998</v>
      </c>
      <c r="B5494" s="5">
        <v>99.695999999999998</v>
      </c>
    </row>
    <row r="5495" spans="1:2" x14ac:dyDescent="0.2">
      <c r="A5495" s="3">
        <v>33.721200000000003</v>
      </c>
      <c r="B5495" s="5">
        <v>186.048</v>
      </c>
    </row>
    <row r="5496" spans="1:2" x14ac:dyDescent="0.2">
      <c r="A5496" s="3">
        <v>33.726599999999998</v>
      </c>
      <c r="B5496" s="5">
        <v>164.52</v>
      </c>
    </row>
    <row r="5497" spans="1:2" x14ac:dyDescent="0.2">
      <c r="A5497" s="3">
        <v>33.777000000000001</v>
      </c>
      <c r="B5497" s="5">
        <v>75.06</v>
      </c>
    </row>
    <row r="5498" spans="1:2" x14ac:dyDescent="0.2">
      <c r="A5498" s="3">
        <v>33.831000000000003</v>
      </c>
      <c r="B5498" s="5">
        <v>200.48</v>
      </c>
    </row>
    <row r="5499" spans="1:2" x14ac:dyDescent="0.2">
      <c r="A5499" s="3">
        <v>33.851700000000001</v>
      </c>
      <c r="B5499" s="5">
        <v>1805.424</v>
      </c>
    </row>
    <row r="5500" spans="1:2" x14ac:dyDescent="0.2">
      <c r="A5500" s="3">
        <v>33.8598</v>
      </c>
      <c r="B5500" s="5">
        <v>104.184</v>
      </c>
    </row>
    <row r="5501" spans="1:2" x14ac:dyDescent="0.2">
      <c r="A5501" s="3">
        <v>33.874400000000001</v>
      </c>
      <c r="B5501" s="5">
        <v>241.96</v>
      </c>
    </row>
    <row r="5502" spans="1:2" x14ac:dyDescent="0.2">
      <c r="A5502" s="3">
        <v>33.906500000000001</v>
      </c>
      <c r="B5502" s="5">
        <v>159.56</v>
      </c>
    </row>
    <row r="5503" spans="1:2" x14ac:dyDescent="0.2">
      <c r="A5503" s="3">
        <v>33.93</v>
      </c>
      <c r="B5503" s="5">
        <v>271.44</v>
      </c>
    </row>
    <row r="5504" spans="1:2" x14ac:dyDescent="0.2">
      <c r="A5504" s="3">
        <v>33.936</v>
      </c>
      <c r="B5504" s="5">
        <v>96.96</v>
      </c>
    </row>
    <row r="5505" spans="1:2" x14ac:dyDescent="0.2">
      <c r="A5505" s="3">
        <v>33.938800000000001</v>
      </c>
      <c r="B5505" s="5">
        <v>218.96</v>
      </c>
    </row>
    <row r="5506" spans="1:2" x14ac:dyDescent="0.2">
      <c r="A5506" s="3">
        <v>33.994999999999997</v>
      </c>
      <c r="B5506" s="5">
        <v>135.97999999999999</v>
      </c>
    </row>
    <row r="5507" spans="1:2" x14ac:dyDescent="0.2">
      <c r="A5507" s="3">
        <v>34.070399999999999</v>
      </c>
      <c r="B5507" s="5">
        <v>212.94</v>
      </c>
    </row>
    <row r="5508" spans="1:2" x14ac:dyDescent="0.2">
      <c r="A5508" s="3">
        <v>34.146000000000001</v>
      </c>
      <c r="B5508" s="5">
        <v>162.6</v>
      </c>
    </row>
    <row r="5509" spans="1:2" x14ac:dyDescent="0.2">
      <c r="A5509" s="3">
        <v>34.178400000000003</v>
      </c>
      <c r="B5509" s="5">
        <v>455.71199999999999</v>
      </c>
    </row>
    <row r="5510" spans="1:2" x14ac:dyDescent="0.2">
      <c r="A5510" s="3">
        <v>34.182000000000002</v>
      </c>
      <c r="B5510" s="5">
        <v>113.94</v>
      </c>
    </row>
    <row r="5511" spans="1:2" x14ac:dyDescent="0.2">
      <c r="A5511" s="3">
        <v>34.214399999999998</v>
      </c>
      <c r="B5511" s="5">
        <v>142.56</v>
      </c>
    </row>
    <row r="5512" spans="1:2" x14ac:dyDescent="0.2">
      <c r="A5512" s="3">
        <v>34.284799999999997</v>
      </c>
      <c r="B5512" s="5">
        <v>77.92</v>
      </c>
    </row>
    <row r="5513" spans="1:2" x14ac:dyDescent="0.2">
      <c r="A5513" s="3">
        <v>34.292499999999997</v>
      </c>
      <c r="B5513" s="5">
        <v>236.5</v>
      </c>
    </row>
    <row r="5514" spans="1:2" x14ac:dyDescent="0.2">
      <c r="A5514" s="3">
        <v>34.293999999999997</v>
      </c>
      <c r="B5514" s="5">
        <v>105.52</v>
      </c>
    </row>
    <row r="5515" spans="1:2" x14ac:dyDescent="0.2">
      <c r="A5515" s="3">
        <v>34.354799999999997</v>
      </c>
      <c r="B5515" s="5">
        <v>1145.1600000000001</v>
      </c>
    </row>
    <row r="5516" spans="1:2" x14ac:dyDescent="0.2">
      <c r="A5516" s="3">
        <v>34.365600000000001</v>
      </c>
      <c r="B5516" s="5">
        <v>79.92</v>
      </c>
    </row>
    <row r="5517" spans="1:2" x14ac:dyDescent="0.2">
      <c r="A5517" s="3">
        <v>34.386000000000003</v>
      </c>
      <c r="B5517" s="5">
        <v>78.150000000000006</v>
      </c>
    </row>
    <row r="5518" spans="1:2" x14ac:dyDescent="0.2">
      <c r="A5518" s="3">
        <v>34.389600000000002</v>
      </c>
      <c r="B5518" s="5">
        <v>74.760000000000005</v>
      </c>
    </row>
    <row r="5519" spans="1:2" x14ac:dyDescent="0.2">
      <c r="A5519" s="3">
        <v>34.4148</v>
      </c>
      <c r="B5519" s="5">
        <v>122.91</v>
      </c>
    </row>
    <row r="5520" spans="1:2" x14ac:dyDescent="0.2">
      <c r="A5520" s="3">
        <v>34.423200000000001</v>
      </c>
      <c r="B5520" s="5">
        <v>98.352000000000004</v>
      </c>
    </row>
    <row r="5521" spans="1:2" x14ac:dyDescent="0.2">
      <c r="A5521" s="3">
        <v>34.47</v>
      </c>
      <c r="B5521" s="5">
        <v>114.9</v>
      </c>
    </row>
    <row r="5522" spans="1:2" x14ac:dyDescent="0.2">
      <c r="A5522" s="3">
        <v>34.494</v>
      </c>
      <c r="B5522" s="5">
        <v>586.39800000000002</v>
      </c>
    </row>
    <row r="5523" spans="1:2" x14ac:dyDescent="0.2">
      <c r="A5523" s="3">
        <v>34.5</v>
      </c>
      <c r="B5523" s="5">
        <v>690</v>
      </c>
    </row>
    <row r="5524" spans="1:2" x14ac:dyDescent="0.2">
      <c r="A5524" s="3">
        <v>34.539000000000001</v>
      </c>
      <c r="B5524" s="5">
        <v>119.1</v>
      </c>
    </row>
    <row r="5525" spans="1:2" x14ac:dyDescent="0.2">
      <c r="A5525" s="3">
        <v>34.629600000000003</v>
      </c>
      <c r="B5525" s="5">
        <v>73.680000000000007</v>
      </c>
    </row>
    <row r="5526" spans="1:2" x14ac:dyDescent="0.2">
      <c r="A5526" s="3">
        <v>34.692</v>
      </c>
      <c r="B5526" s="5">
        <v>247.8</v>
      </c>
    </row>
    <row r="5527" spans="1:2" x14ac:dyDescent="0.2">
      <c r="A5527" s="3">
        <v>34.698300000000003</v>
      </c>
      <c r="B5527" s="5">
        <v>111.93</v>
      </c>
    </row>
    <row r="5528" spans="1:2" x14ac:dyDescent="0.2">
      <c r="A5528" s="3">
        <v>34.741999999999997</v>
      </c>
      <c r="B5528" s="5">
        <v>287.52</v>
      </c>
    </row>
    <row r="5529" spans="1:2" x14ac:dyDescent="0.2">
      <c r="A5529" s="3">
        <v>34.758000000000003</v>
      </c>
      <c r="B5529" s="5">
        <v>695.16</v>
      </c>
    </row>
    <row r="5530" spans="1:2" x14ac:dyDescent="0.2">
      <c r="A5530" s="3">
        <v>34.776000000000003</v>
      </c>
      <c r="B5530" s="5">
        <v>72.45</v>
      </c>
    </row>
    <row r="5531" spans="1:2" x14ac:dyDescent="0.2">
      <c r="A5531" s="3">
        <v>34.780200000000001</v>
      </c>
      <c r="B5531" s="5">
        <v>70.98</v>
      </c>
    </row>
    <row r="5532" spans="1:2" x14ac:dyDescent="0.2">
      <c r="A5532" s="3">
        <v>34.786499999999997</v>
      </c>
      <c r="B5532" s="5">
        <v>132.52000000000001</v>
      </c>
    </row>
    <row r="5533" spans="1:2" x14ac:dyDescent="0.2">
      <c r="A5533" s="3">
        <v>34.812800000000003</v>
      </c>
      <c r="B5533" s="5">
        <v>80.959999999999994</v>
      </c>
    </row>
    <row r="5534" spans="1:2" x14ac:dyDescent="0.2">
      <c r="A5534" s="3">
        <v>34.813800000000001</v>
      </c>
      <c r="B5534" s="5">
        <v>309.45600000000002</v>
      </c>
    </row>
    <row r="5535" spans="1:2" x14ac:dyDescent="0.2">
      <c r="A5535" s="3">
        <v>34.892800000000001</v>
      </c>
      <c r="B5535" s="5">
        <v>348.928</v>
      </c>
    </row>
    <row r="5536" spans="1:2" x14ac:dyDescent="0.2">
      <c r="A5536" s="3">
        <v>34.907400000000003</v>
      </c>
      <c r="B5536" s="5">
        <v>85.14</v>
      </c>
    </row>
    <row r="5537" spans="1:2" x14ac:dyDescent="0.2">
      <c r="A5537" s="3">
        <v>34.96</v>
      </c>
      <c r="B5537" s="5">
        <v>87.4</v>
      </c>
    </row>
    <row r="5538" spans="1:2" x14ac:dyDescent="0.2">
      <c r="A5538" s="3">
        <v>34.964799999999997</v>
      </c>
      <c r="B5538" s="5">
        <v>134.47999999999999</v>
      </c>
    </row>
    <row r="5539" spans="1:2" x14ac:dyDescent="0.2">
      <c r="A5539" s="3">
        <v>34.973999999999997</v>
      </c>
      <c r="B5539" s="5">
        <v>466.32</v>
      </c>
    </row>
    <row r="5540" spans="1:2" x14ac:dyDescent="0.2">
      <c r="A5540" s="3">
        <v>34.982500000000002</v>
      </c>
      <c r="B5540" s="5">
        <v>139.93</v>
      </c>
    </row>
    <row r="5541" spans="1:2" x14ac:dyDescent="0.2">
      <c r="A5541" s="3">
        <v>34.988799999999998</v>
      </c>
      <c r="B5541" s="5">
        <v>318.08</v>
      </c>
    </row>
    <row r="5542" spans="1:2" x14ac:dyDescent="0.2">
      <c r="A5542" s="3">
        <v>34.993000000000002</v>
      </c>
      <c r="B5542" s="5">
        <v>99.98</v>
      </c>
    </row>
    <row r="5543" spans="1:2" x14ac:dyDescent="0.2">
      <c r="A5543" s="3">
        <v>34.996499999999997</v>
      </c>
      <c r="B5543" s="5">
        <v>499.95</v>
      </c>
    </row>
    <row r="5544" spans="1:2" x14ac:dyDescent="0.2">
      <c r="A5544" s="3">
        <v>35.0244</v>
      </c>
      <c r="B5544" s="5">
        <v>74.52</v>
      </c>
    </row>
    <row r="5545" spans="1:2" x14ac:dyDescent="0.2">
      <c r="A5545" s="3">
        <v>35.04</v>
      </c>
      <c r="B5545" s="5">
        <v>70.08</v>
      </c>
    </row>
    <row r="5546" spans="1:2" x14ac:dyDescent="0.2">
      <c r="A5546" s="3">
        <v>35.048000000000002</v>
      </c>
      <c r="B5546" s="5">
        <v>134.80000000000001</v>
      </c>
    </row>
    <row r="5547" spans="1:2" x14ac:dyDescent="0.2">
      <c r="A5547" s="3">
        <v>35.078400000000002</v>
      </c>
      <c r="B5547" s="5">
        <v>97.44</v>
      </c>
    </row>
    <row r="5548" spans="1:2" x14ac:dyDescent="0.2">
      <c r="A5548" s="3">
        <v>35.097299999999997</v>
      </c>
      <c r="B5548" s="5">
        <v>779.94</v>
      </c>
    </row>
    <row r="5549" spans="1:2" x14ac:dyDescent="0.2">
      <c r="A5549" s="3">
        <v>35.098999999999997</v>
      </c>
      <c r="B5549" s="5">
        <v>280.79199999999997</v>
      </c>
    </row>
    <row r="5550" spans="1:2" x14ac:dyDescent="0.2">
      <c r="A5550" s="3">
        <v>35.155999999999999</v>
      </c>
      <c r="B5550" s="5">
        <v>79.900000000000006</v>
      </c>
    </row>
    <row r="5551" spans="1:2" x14ac:dyDescent="0.2">
      <c r="A5551" s="3">
        <v>35.195999999999998</v>
      </c>
      <c r="B5551" s="5">
        <v>125.7</v>
      </c>
    </row>
    <row r="5552" spans="1:2" x14ac:dyDescent="0.2">
      <c r="A5552" s="3">
        <v>35.244999999999997</v>
      </c>
      <c r="B5552" s="5">
        <v>599.16499999999996</v>
      </c>
    </row>
    <row r="5553" spans="1:2" x14ac:dyDescent="0.2">
      <c r="A5553" s="3">
        <v>35.260399999999997</v>
      </c>
      <c r="B5553" s="5">
        <v>125.93</v>
      </c>
    </row>
    <row r="5554" spans="1:2" x14ac:dyDescent="0.2">
      <c r="A5554" s="3">
        <v>35.277200000000001</v>
      </c>
      <c r="B5554" s="5">
        <v>125.99</v>
      </c>
    </row>
    <row r="5555" spans="1:2" x14ac:dyDescent="0.2">
      <c r="A5555" s="3">
        <v>35.287199999999999</v>
      </c>
      <c r="B5555" s="5">
        <v>135.72</v>
      </c>
    </row>
    <row r="5556" spans="1:2" x14ac:dyDescent="0.2">
      <c r="A5556" s="3">
        <v>35.329500000000003</v>
      </c>
      <c r="B5556" s="5">
        <v>104.68</v>
      </c>
    </row>
    <row r="5557" spans="1:2" x14ac:dyDescent="0.2">
      <c r="A5557" s="3">
        <v>35.334600000000002</v>
      </c>
      <c r="B5557" s="5">
        <v>225.54000000000002</v>
      </c>
    </row>
    <row r="5558" spans="1:2" x14ac:dyDescent="0.2">
      <c r="A5558" s="3">
        <v>35.3626</v>
      </c>
      <c r="B5558" s="5">
        <v>121.94</v>
      </c>
    </row>
    <row r="5559" spans="1:2" x14ac:dyDescent="0.2">
      <c r="A5559" s="3">
        <v>35.414999999999999</v>
      </c>
      <c r="B5559" s="5">
        <v>113.328</v>
      </c>
    </row>
    <row r="5560" spans="1:2" x14ac:dyDescent="0.2">
      <c r="A5560" s="3">
        <v>35.49</v>
      </c>
      <c r="B5560" s="5">
        <v>141.96</v>
      </c>
    </row>
    <row r="5561" spans="1:2" x14ac:dyDescent="0.2">
      <c r="A5561" s="3">
        <v>35.623800000000003</v>
      </c>
      <c r="B5561" s="5">
        <v>237.49200000000002</v>
      </c>
    </row>
    <row r="5562" spans="1:2" x14ac:dyDescent="0.2">
      <c r="A5562" s="3">
        <v>35.634599999999999</v>
      </c>
      <c r="B5562" s="5">
        <v>263.95999999999998</v>
      </c>
    </row>
    <row r="5563" spans="1:2" x14ac:dyDescent="0.2">
      <c r="A5563" s="3">
        <v>35.6526</v>
      </c>
      <c r="B5563" s="5">
        <v>98.352000000000004</v>
      </c>
    </row>
    <row r="5564" spans="1:2" x14ac:dyDescent="0.2">
      <c r="A5564" s="3">
        <v>35.661299999999997</v>
      </c>
      <c r="B5564" s="5">
        <v>196.75200000000001</v>
      </c>
    </row>
    <row r="5565" spans="1:2" x14ac:dyDescent="0.2">
      <c r="A5565" s="3">
        <v>35.663600000000002</v>
      </c>
      <c r="B5565" s="5">
        <v>151.76</v>
      </c>
    </row>
    <row r="5566" spans="1:2" x14ac:dyDescent="0.2">
      <c r="A5566" s="3">
        <v>35.677599999999998</v>
      </c>
      <c r="B5566" s="5">
        <v>155.12</v>
      </c>
    </row>
    <row r="5567" spans="1:2" x14ac:dyDescent="0.2">
      <c r="A5567" s="3">
        <v>35.679600000000001</v>
      </c>
      <c r="B5567" s="5">
        <v>419.76</v>
      </c>
    </row>
    <row r="5568" spans="1:2" x14ac:dyDescent="0.2">
      <c r="A5568" s="3">
        <v>35.694000000000003</v>
      </c>
      <c r="B5568" s="5">
        <v>285.55200000000002</v>
      </c>
    </row>
    <row r="5569" spans="1:2" x14ac:dyDescent="0.2">
      <c r="A5569" s="3">
        <v>35.712000000000003</v>
      </c>
      <c r="B5569" s="5">
        <v>119.04</v>
      </c>
    </row>
    <row r="5570" spans="1:2" x14ac:dyDescent="0.2">
      <c r="A5570" s="3">
        <v>35.76</v>
      </c>
      <c r="B5570" s="5">
        <v>1144.32</v>
      </c>
    </row>
    <row r="5571" spans="1:2" x14ac:dyDescent="0.2">
      <c r="A5571" s="3">
        <v>35.864400000000003</v>
      </c>
      <c r="B5571" s="5">
        <v>275.88</v>
      </c>
    </row>
    <row r="5572" spans="1:2" x14ac:dyDescent="0.2">
      <c r="A5572" s="3">
        <v>35.89</v>
      </c>
      <c r="B5572" s="5">
        <v>114.848</v>
      </c>
    </row>
    <row r="5573" spans="1:2" x14ac:dyDescent="0.2">
      <c r="A5573" s="3">
        <v>35.981999999999999</v>
      </c>
      <c r="B5573" s="5">
        <v>159.91999999999999</v>
      </c>
    </row>
    <row r="5574" spans="1:2" x14ac:dyDescent="0.2">
      <c r="A5574" s="3">
        <v>35.984999999999999</v>
      </c>
      <c r="B5574" s="5">
        <v>647.73</v>
      </c>
    </row>
    <row r="5575" spans="1:2" x14ac:dyDescent="0.2">
      <c r="A5575" s="3">
        <v>35.988</v>
      </c>
      <c r="B5575" s="5">
        <v>119.96</v>
      </c>
    </row>
    <row r="5576" spans="1:2" x14ac:dyDescent="0.2">
      <c r="A5576" s="3">
        <v>35.994</v>
      </c>
      <c r="B5576" s="5">
        <v>119.98</v>
      </c>
    </row>
    <row r="5577" spans="1:2" x14ac:dyDescent="0.2">
      <c r="A5577" s="3">
        <v>35.996400000000001</v>
      </c>
      <c r="B5577" s="5">
        <v>799.92000000000007</v>
      </c>
    </row>
    <row r="5578" spans="1:2" x14ac:dyDescent="0.2">
      <c r="A5578" s="3">
        <v>35.997599999999998</v>
      </c>
      <c r="B5578" s="5">
        <v>359.976</v>
      </c>
    </row>
    <row r="5579" spans="1:2" x14ac:dyDescent="0.2">
      <c r="A5579" s="3">
        <v>36.019199999999998</v>
      </c>
      <c r="B5579" s="5">
        <v>75.040000000000006</v>
      </c>
    </row>
    <row r="5580" spans="1:2" x14ac:dyDescent="0.2">
      <c r="A5580" s="3">
        <v>36.182699999999997</v>
      </c>
      <c r="B5580" s="5">
        <v>134.01</v>
      </c>
    </row>
    <row r="5581" spans="1:2" x14ac:dyDescent="0.2">
      <c r="A5581" s="3">
        <v>36.183599999999998</v>
      </c>
      <c r="B5581" s="5">
        <v>78.66</v>
      </c>
    </row>
    <row r="5582" spans="1:2" x14ac:dyDescent="0.2">
      <c r="A5582" s="3">
        <v>36.225000000000001</v>
      </c>
      <c r="B5582" s="5">
        <v>289.8</v>
      </c>
    </row>
    <row r="5583" spans="1:2" x14ac:dyDescent="0.2">
      <c r="A5583" s="3">
        <v>36.255600000000001</v>
      </c>
      <c r="B5583" s="5">
        <v>107.42400000000001</v>
      </c>
    </row>
    <row r="5584" spans="1:2" x14ac:dyDescent="0.2">
      <c r="A5584" s="3">
        <v>36.283499999999997</v>
      </c>
      <c r="B5584" s="5">
        <v>109.95</v>
      </c>
    </row>
    <row r="5585" spans="1:2" x14ac:dyDescent="0.2">
      <c r="A5585" s="3">
        <v>36.287700000000001</v>
      </c>
      <c r="B5585" s="5">
        <v>125.13</v>
      </c>
    </row>
    <row r="5586" spans="1:2" x14ac:dyDescent="0.2">
      <c r="A5586" s="3">
        <v>36.293999999999997</v>
      </c>
      <c r="B5586" s="5">
        <v>362.94</v>
      </c>
    </row>
    <row r="5587" spans="1:2" x14ac:dyDescent="0.2">
      <c r="A5587" s="3">
        <v>36.3018</v>
      </c>
      <c r="B5587" s="5">
        <v>192.18600000000001</v>
      </c>
    </row>
    <row r="5588" spans="1:2" x14ac:dyDescent="0.2">
      <c r="A5588" s="3">
        <v>36.372</v>
      </c>
      <c r="B5588" s="5">
        <v>103.92</v>
      </c>
    </row>
    <row r="5589" spans="1:2" x14ac:dyDescent="0.2">
      <c r="A5589" s="3">
        <v>36.381599999999999</v>
      </c>
      <c r="B5589" s="5">
        <v>117.36</v>
      </c>
    </row>
    <row r="5590" spans="1:2" x14ac:dyDescent="0.2">
      <c r="A5590" s="3">
        <v>36.397199999999998</v>
      </c>
      <c r="B5590" s="5">
        <v>207.98400000000001</v>
      </c>
    </row>
    <row r="5591" spans="1:2" x14ac:dyDescent="0.2">
      <c r="A5591" s="3">
        <v>36.398699999999998</v>
      </c>
      <c r="B5591" s="5">
        <v>214.11</v>
      </c>
    </row>
    <row r="5592" spans="1:2" x14ac:dyDescent="0.2">
      <c r="A5592" s="3">
        <v>36.404400000000003</v>
      </c>
      <c r="B5592" s="5">
        <v>237.42000000000002</v>
      </c>
    </row>
    <row r="5593" spans="1:2" x14ac:dyDescent="0.2">
      <c r="A5593" s="3">
        <v>36.447299999999998</v>
      </c>
      <c r="B5593" s="5">
        <v>458.96600000000001</v>
      </c>
    </row>
    <row r="5594" spans="1:2" x14ac:dyDescent="0.2">
      <c r="A5594" s="3">
        <v>36.470399999999998</v>
      </c>
      <c r="B5594" s="5">
        <v>151.96</v>
      </c>
    </row>
    <row r="5595" spans="1:2" x14ac:dyDescent="0.2">
      <c r="A5595" s="3">
        <v>36.473599999999998</v>
      </c>
      <c r="B5595" s="5">
        <v>227.96</v>
      </c>
    </row>
    <row r="5596" spans="1:2" x14ac:dyDescent="0.2">
      <c r="A5596" s="3">
        <v>36.477600000000002</v>
      </c>
      <c r="B5596" s="5">
        <v>486.36799999999999</v>
      </c>
    </row>
    <row r="5597" spans="1:2" x14ac:dyDescent="0.2">
      <c r="A5597" s="3">
        <v>36.574199999999998</v>
      </c>
      <c r="B5597" s="5">
        <v>93.78</v>
      </c>
    </row>
    <row r="5598" spans="1:2" x14ac:dyDescent="0.2">
      <c r="A5598" s="3">
        <v>36.692999999999998</v>
      </c>
      <c r="B5598" s="5">
        <v>190.26</v>
      </c>
    </row>
    <row r="5599" spans="1:2" x14ac:dyDescent="0.2">
      <c r="A5599" s="3">
        <v>36.717300000000002</v>
      </c>
      <c r="B5599" s="5">
        <v>271.98</v>
      </c>
    </row>
    <row r="5600" spans="1:2" x14ac:dyDescent="0.2">
      <c r="A5600" s="3">
        <v>36.725499999999997</v>
      </c>
      <c r="B5600" s="5">
        <v>74.95</v>
      </c>
    </row>
    <row r="5601" spans="1:2" x14ac:dyDescent="0.2">
      <c r="A5601" s="3">
        <v>36.813000000000002</v>
      </c>
      <c r="B5601" s="5">
        <v>122.71</v>
      </c>
    </row>
    <row r="5602" spans="1:2" x14ac:dyDescent="0.2">
      <c r="A5602" s="3">
        <v>36.8245</v>
      </c>
      <c r="B5602" s="5">
        <v>156.69999999999999</v>
      </c>
    </row>
    <row r="5603" spans="1:2" x14ac:dyDescent="0.2">
      <c r="A5603" s="3">
        <v>36.851999999999997</v>
      </c>
      <c r="B5603" s="5">
        <v>199.2</v>
      </c>
    </row>
    <row r="5604" spans="1:2" x14ac:dyDescent="0.2">
      <c r="A5604" s="3">
        <v>36.917000000000002</v>
      </c>
      <c r="B5604" s="5">
        <v>101.84</v>
      </c>
    </row>
    <row r="5605" spans="1:2" x14ac:dyDescent="0.2">
      <c r="A5605" s="3">
        <v>36.928800000000003</v>
      </c>
      <c r="B5605" s="5">
        <v>80.28</v>
      </c>
    </row>
    <row r="5606" spans="1:2" x14ac:dyDescent="0.2">
      <c r="A5606" s="3">
        <v>36.987299999999998</v>
      </c>
      <c r="B5606" s="5">
        <v>136.99</v>
      </c>
    </row>
    <row r="5607" spans="1:2" x14ac:dyDescent="0.2">
      <c r="A5607" s="3">
        <v>37</v>
      </c>
      <c r="B5607" s="5">
        <v>148</v>
      </c>
    </row>
    <row r="5608" spans="1:2" x14ac:dyDescent="0.2">
      <c r="A5608" s="3">
        <v>37.078200000000002</v>
      </c>
      <c r="B5608" s="5">
        <v>329.584</v>
      </c>
    </row>
    <row r="5609" spans="1:2" x14ac:dyDescent="0.2">
      <c r="A5609" s="3">
        <v>37.108400000000003</v>
      </c>
      <c r="B5609" s="5">
        <v>102.36799999999999</v>
      </c>
    </row>
    <row r="5610" spans="1:2" x14ac:dyDescent="0.2">
      <c r="A5610" s="3">
        <v>37.181199999999997</v>
      </c>
      <c r="B5610" s="5">
        <v>106.232</v>
      </c>
    </row>
    <row r="5611" spans="1:2" x14ac:dyDescent="0.2">
      <c r="A5611" s="3">
        <v>37.218600000000002</v>
      </c>
      <c r="B5611" s="5">
        <v>128.34</v>
      </c>
    </row>
    <row r="5612" spans="1:2" x14ac:dyDescent="0.2">
      <c r="A5612" s="3">
        <v>37.220399999999998</v>
      </c>
      <c r="B5612" s="5">
        <v>106.34399999999999</v>
      </c>
    </row>
    <row r="5613" spans="1:2" x14ac:dyDescent="0.2">
      <c r="A5613" s="3">
        <v>37.229999999999997</v>
      </c>
      <c r="B5613" s="5">
        <v>167.535</v>
      </c>
    </row>
    <row r="5614" spans="1:2" x14ac:dyDescent="0.2">
      <c r="A5614" s="3">
        <v>37.235999999999997</v>
      </c>
      <c r="B5614" s="5">
        <v>102.72</v>
      </c>
    </row>
    <row r="5615" spans="1:2" x14ac:dyDescent="0.2">
      <c r="A5615" s="3">
        <v>37.366</v>
      </c>
      <c r="B5615" s="5">
        <v>109.9</v>
      </c>
    </row>
    <row r="5616" spans="1:2" x14ac:dyDescent="0.2">
      <c r="A5616" s="3">
        <v>37.414400000000001</v>
      </c>
      <c r="B5616" s="5">
        <v>101.12</v>
      </c>
    </row>
    <row r="5617" spans="1:2" x14ac:dyDescent="0.2">
      <c r="A5617" s="3">
        <v>37.494999999999997</v>
      </c>
      <c r="B5617" s="5">
        <v>299.95999999999998</v>
      </c>
    </row>
    <row r="5618" spans="1:2" x14ac:dyDescent="0.2">
      <c r="A5618" s="3">
        <v>37.533999999999999</v>
      </c>
      <c r="B5618" s="5">
        <v>750.68</v>
      </c>
    </row>
    <row r="5619" spans="1:2" x14ac:dyDescent="0.2">
      <c r="A5619" s="3">
        <v>37.562399999999997</v>
      </c>
      <c r="B5619" s="5">
        <v>159.84</v>
      </c>
    </row>
    <row r="5620" spans="1:2" x14ac:dyDescent="0.2">
      <c r="A5620" s="3">
        <v>37.642200000000003</v>
      </c>
      <c r="B5620" s="5">
        <v>87.54</v>
      </c>
    </row>
    <row r="5621" spans="1:2" x14ac:dyDescent="0.2">
      <c r="A5621" s="3">
        <v>37.758000000000003</v>
      </c>
      <c r="B5621" s="5">
        <v>134.85</v>
      </c>
    </row>
    <row r="5622" spans="1:2" x14ac:dyDescent="0.2">
      <c r="A5622" s="3">
        <v>37.764000000000003</v>
      </c>
      <c r="B5622" s="5">
        <v>100.70399999999999</v>
      </c>
    </row>
    <row r="5623" spans="1:2" x14ac:dyDescent="0.2">
      <c r="A5623" s="3">
        <v>37.787399999999998</v>
      </c>
      <c r="B5623" s="5">
        <v>269.90999999999997</v>
      </c>
    </row>
    <row r="5624" spans="1:2" x14ac:dyDescent="0.2">
      <c r="A5624" s="3">
        <v>37.789499999999997</v>
      </c>
      <c r="B5624" s="5">
        <v>179.95</v>
      </c>
    </row>
    <row r="5625" spans="1:2" x14ac:dyDescent="0.2">
      <c r="A5625" s="3">
        <v>37.791600000000003</v>
      </c>
      <c r="B5625" s="5">
        <v>107.976</v>
      </c>
    </row>
    <row r="5626" spans="1:2" x14ac:dyDescent="0.2">
      <c r="A5626" s="3">
        <v>37.796999999999997</v>
      </c>
      <c r="B5626" s="5">
        <v>1209.5039999999999</v>
      </c>
    </row>
    <row r="5627" spans="1:2" x14ac:dyDescent="0.2">
      <c r="A5627" s="3">
        <v>37.797199999999997</v>
      </c>
      <c r="B5627" s="5">
        <v>431.96800000000002</v>
      </c>
    </row>
    <row r="5628" spans="1:2" x14ac:dyDescent="0.2">
      <c r="A5628" s="3">
        <v>37.884</v>
      </c>
      <c r="B5628" s="5">
        <v>270.60000000000002</v>
      </c>
    </row>
    <row r="5629" spans="1:2" x14ac:dyDescent="0.2">
      <c r="A5629" s="3">
        <v>37.9176</v>
      </c>
      <c r="B5629" s="5">
        <v>108.336</v>
      </c>
    </row>
    <row r="5630" spans="1:2" x14ac:dyDescent="0.2">
      <c r="A5630" s="3">
        <v>37.9848</v>
      </c>
      <c r="B5630" s="5">
        <v>155.04</v>
      </c>
    </row>
    <row r="5631" spans="1:2" x14ac:dyDescent="0.2">
      <c r="A5631" s="3">
        <v>37.996200000000002</v>
      </c>
      <c r="B5631" s="5">
        <v>299.96999999999997</v>
      </c>
    </row>
    <row r="5632" spans="1:2" x14ac:dyDescent="0.2">
      <c r="A5632" s="3">
        <v>38.024000000000001</v>
      </c>
      <c r="B5632" s="5">
        <v>155.19999999999999</v>
      </c>
    </row>
    <row r="5633" spans="1:2" x14ac:dyDescent="0.2">
      <c r="A5633" s="3">
        <v>38.024999999999999</v>
      </c>
      <c r="B5633" s="5">
        <v>121.68</v>
      </c>
    </row>
    <row r="5634" spans="1:2" x14ac:dyDescent="0.2">
      <c r="A5634" s="3">
        <v>38.037999999999997</v>
      </c>
      <c r="B5634" s="5">
        <v>86.45</v>
      </c>
    </row>
    <row r="5635" spans="1:2" x14ac:dyDescent="0.2">
      <c r="A5635" s="3">
        <v>38.08</v>
      </c>
      <c r="B5635" s="5">
        <v>714</v>
      </c>
    </row>
    <row r="5636" spans="1:2" x14ac:dyDescent="0.2">
      <c r="A5636" s="3">
        <v>38.086399999999998</v>
      </c>
      <c r="B5636" s="5">
        <v>380.86399999999998</v>
      </c>
    </row>
    <row r="5637" spans="1:2" x14ac:dyDescent="0.2">
      <c r="A5637" s="3">
        <v>38.15</v>
      </c>
      <c r="B5637" s="5">
        <v>76.3</v>
      </c>
    </row>
    <row r="5638" spans="1:2" x14ac:dyDescent="0.2">
      <c r="A5638" s="3">
        <v>38.157600000000002</v>
      </c>
      <c r="B5638" s="5">
        <v>655.52800000000002</v>
      </c>
    </row>
    <row r="5639" spans="1:2" x14ac:dyDescent="0.2">
      <c r="A5639" s="3">
        <v>38.177999999999997</v>
      </c>
      <c r="B5639" s="5">
        <v>282.8</v>
      </c>
    </row>
    <row r="5640" spans="1:2" x14ac:dyDescent="0.2">
      <c r="A5640" s="3">
        <v>38.209499999999998</v>
      </c>
      <c r="B5640" s="5">
        <v>181.95</v>
      </c>
    </row>
    <row r="5641" spans="1:2" x14ac:dyDescent="0.2">
      <c r="A5641" s="3">
        <v>38.266800000000003</v>
      </c>
      <c r="B5641" s="5">
        <v>173.94</v>
      </c>
    </row>
    <row r="5642" spans="1:2" x14ac:dyDescent="0.2">
      <c r="A5642" s="3">
        <v>38.29</v>
      </c>
      <c r="B5642" s="5">
        <v>76.58</v>
      </c>
    </row>
    <row r="5643" spans="1:2" x14ac:dyDescent="0.2">
      <c r="A5643" s="3">
        <v>38.323799999999999</v>
      </c>
      <c r="B5643" s="5">
        <v>81.540000000000006</v>
      </c>
    </row>
    <row r="5644" spans="1:2" x14ac:dyDescent="0.2">
      <c r="A5644" s="3">
        <v>38.3508</v>
      </c>
      <c r="B5644" s="5">
        <v>142.04</v>
      </c>
    </row>
    <row r="5645" spans="1:2" x14ac:dyDescent="0.2">
      <c r="A5645" s="3">
        <v>38.357199999999999</v>
      </c>
      <c r="B5645" s="5">
        <v>876.73599999999999</v>
      </c>
    </row>
    <row r="5646" spans="1:2" x14ac:dyDescent="0.2">
      <c r="A5646" s="3">
        <v>38.375999999999998</v>
      </c>
      <c r="B5646" s="5">
        <v>79.95</v>
      </c>
    </row>
    <row r="5647" spans="1:2" x14ac:dyDescent="0.2">
      <c r="A5647" s="3">
        <v>38.380000000000003</v>
      </c>
      <c r="B5647" s="5">
        <v>383.8</v>
      </c>
    </row>
    <row r="5648" spans="1:2" x14ac:dyDescent="0.2">
      <c r="A5648" s="3">
        <v>38.395200000000003</v>
      </c>
      <c r="B5648" s="5">
        <v>191.976</v>
      </c>
    </row>
    <row r="5649" spans="1:2" x14ac:dyDescent="0.2">
      <c r="A5649" s="3">
        <v>38.396000000000001</v>
      </c>
      <c r="B5649" s="5">
        <v>767.92</v>
      </c>
    </row>
    <row r="5650" spans="1:2" x14ac:dyDescent="0.2">
      <c r="A5650" s="3">
        <v>38.437199999999997</v>
      </c>
      <c r="B5650" s="5">
        <v>142.36000000000001</v>
      </c>
    </row>
    <row r="5651" spans="1:2" x14ac:dyDescent="0.2">
      <c r="A5651" s="3">
        <v>38.456000000000003</v>
      </c>
      <c r="B5651" s="5">
        <v>153.82400000000001</v>
      </c>
    </row>
    <row r="5652" spans="1:2" x14ac:dyDescent="0.2">
      <c r="A5652" s="3">
        <v>38.531999999999996</v>
      </c>
      <c r="B5652" s="5">
        <v>101.4</v>
      </c>
    </row>
    <row r="5653" spans="1:2" x14ac:dyDescent="0.2">
      <c r="A5653" s="3">
        <v>38.572200000000002</v>
      </c>
      <c r="B5653" s="5">
        <v>342.86399999999998</v>
      </c>
    </row>
    <row r="5654" spans="1:2" x14ac:dyDescent="0.2">
      <c r="A5654" s="3">
        <v>38.61</v>
      </c>
      <c r="B5654" s="5">
        <v>343.2</v>
      </c>
    </row>
    <row r="5655" spans="1:2" x14ac:dyDescent="0.2">
      <c r="A5655" s="3">
        <v>38.684800000000003</v>
      </c>
      <c r="B5655" s="5">
        <v>110.52800000000001</v>
      </c>
    </row>
    <row r="5656" spans="1:2" x14ac:dyDescent="0.2">
      <c r="A5656" s="3">
        <v>38.725000000000001</v>
      </c>
      <c r="B5656" s="5">
        <v>247.84</v>
      </c>
    </row>
    <row r="5657" spans="1:2" x14ac:dyDescent="0.2">
      <c r="A5657" s="3">
        <v>38.779200000000003</v>
      </c>
      <c r="B5657" s="5">
        <v>689.40800000000002</v>
      </c>
    </row>
    <row r="5658" spans="1:2" x14ac:dyDescent="0.2">
      <c r="A5658" s="3">
        <v>38.870399999999997</v>
      </c>
      <c r="B5658" s="5">
        <v>388.70400000000001</v>
      </c>
    </row>
    <row r="5659" spans="1:2" x14ac:dyDescent="0.2">
      <c r="A5659" s="3">
        <v>38.931199999999997</v>
      </c>
      <c r="B5659" s="5">
        <v>139.04</v>
      </c>
    </row>
    <row r="5660" spans="1:2" x14ac:dyDescent="0.2">
      <c r="A5660" s="3">
        <v>38.97</v>
      </c>
      <c r="B5660" s="5">
        <v>155.88</v>
      </c>
    </row>
    <row r="5661" spans="1:2" x14ac:dyDescent="0.2">
      <c r="A5661" s="3">
        <v>38.975200000000001</v>
      </c>
      <c r="B5661" s="5">
        <v>90.64</v>
      </c>
    </row>
    <row r="5662" spans="1:2" x14ac:dyDescent="0.2">
      <c r="A5662" s="3">
        <v>38.975999999999999</v>
      </c>
      <c r="B5662" s="5">
        <v>129.91999999999999</v>
      </c>
    </row>
    <row r="5663" spans="1:2" x14ac:dyDescent="0.2">
      <c r="A5663" s="3">
        <v>38.988</v>
      </c>
      <c r="B5663" s="5">
        <v>649.79999999999995</v>
      </c>
    </row>
    <row r="5664" spans="1:2" x14ac:dyDescent="0.2">
      <c r="A5664" s="3">
        <v>38.997</v>
      </c>
      <c r="B5664" s="5">
        <v>311.976</v>
      </c>
    </row>
    <row r="5665" spans="1:2" x14ac:dyDescent="0.2">
      <c r="A5665" s="3">
        <v>38.997399999999999</v>
      </c>
      <c r="B5665" s="5">
        <v>239.98400000000001</v>
      </c>
    </row>
    <row r="5666" spans="1:2" x14ac:dyDescent="0.2">
      <c r="A5666" s="3">
        <v>38.997500000000002</v>
      </c>
      <c r="B5666" s="5">
        <v>1247.92</v>
      </c>
    </row>
    <row r="5667" spans="1:2" x14ac:dyDescent="0.2">
      <c r="A5667" s="3">
        <v>39.066000000000003</v>
      </c>
      <c r="B5667" s="5">
        <v>114.9</v>
      </c>
    </row>
    <row r="5668" spans="1:2" x14ac:dyDescent="0.2">
      <c r="A5668" s="3">
        <v>39.0824</v>
      </c>
      <c r="B5668" s="5">
        <v>139.58000000000001</v>
      </c>
    </row>
    <row r="5669" spans="1:2" x14ac:dyDescent="0.2">
      <c r="A5669" s="3">
        <v>39.213000000000001</v>
      </c>
      <c r="B5669" s="5">
        <v>130.71</v>
      </c>
    </row>
    <row r="5670" spans="1:2" x14ac:dyDescent="0.2">
      <c r="A5670" s="3">
        <v>39.340800000000002</v>
      </c>
      <c r="B5670" s="5">
        <v>81.96</v>
      </c>
    </row>
    <row r="5671" spans="1:2" x14ac:dyDescent="0.2">
      <c r="A5671" s="3">
        <v>39.409999999999997</v>
      </c>
      <c r="B5671" s="5">
        <v>140.75</v>
      </c>
    </row>
    <row r="5672" spans="1:2" x14ac:dyDescent="0.2">
      <c r="A5672" s="3">
        <v>39.4255</v>
      </c>
      <c r="B5672" s="5">
        <v>135.94999999999999</v>
      </c>
    </row>
    <row r="5673" spans="1:2" x14ac:dyDescent="0.2">
      <c r="A5673" s="3">
        <v>39.4268</v>
      </c>
      <c r="B5673" s="5">
        <v>140.81</v>
      </c>
    </row>
    <row r="5674" spans="1:2" x14ac:dyDescent="0.2">
      <c r="A5674" s="3">
        <v>39.443800000000003</v>
      </c>
      <c r="B5674" s="5">
        <v>358.58</v>
      </c>
    </row>
    <row r="5675" spans="1:2" x14ac:dyDescent="0.2">
      <c r="A5675" s="3">
        <v>39.5</v>
      </c>
      <c r="B5675" s="5">
        <v>395</v>
      </c>
    </row>
    <row r="5676" spans="1:2" x14ac:dyDescent="0.2">
      <c r="A5676" s="3">
        <v>39.520000000000003</v>
      </c>
      <c r="B5676" s="5">
        <v>121.6</v>
      </c>
    </row>
    <row r="5677" spans="1:2" x14ac:dyDescent="0.2">
      <c r="A5677" s="3">
        <v>39.5428</v>
      </c>
      <c r="B5677" s="5">
        <v>91.96</v>
      </c>
    </row>
    <row r="5678" spans="1:2" x14ac:dyDescent="0.2">
      <c r="A5678" s="3">
        <v>39.549999999999997</v>
      </c>
      <c r="B5678" s="5">
        <v>79.099999999999994</v>
      </c>
    </row>
    <row r="5679" spans="1:2" x14ac:dyDescent="0.2">
      <c r="A5679" s="3">
        <v>39.564</v>
      </c>
      <c r="B5679" s="5">
        <v>94.2</v>
      </c>
    </row>
    <row r="5680" spans="1:2" x14ac:dyDescent="0.2">
      <c r="A5680" s="3">
        <v>39.586799999999997</v>
      </c>
      <c r="B5680" s="5">
        <v>179.94</v>
      </c>
    </row>
    <row r="5681" spans="1:2" x14ac:dyDescent="0.2">
      <c r="A5681" s="3">
        <v>39.6312</v>
      </c>
      <c r="B5681" s="5">
        <v>80.88</v>
      </c>
    </row>
    <row r="5682" spans="1:2" x14ac:dyDescent="0.2">
      <c r="A5682" s="3">
        <v>39.687899999999999</v>
      </c>
      <c r="B5682" s="5">
        <v>907.15200000000004</v>
      </c>
    </row>
    <row r="5683" spans="1:2" x14ac:dyDescent="0.2">
      <c r="A5683" s="3">
        <v>39.689</v>
      </c>
      <c r="B5683" s="5">
        <v>122.12</v>
      </c>
    </row>
    <row r="5684" spans="1:2" x14ac:dyDescent="0.2">
      <c r="A5684" s="3">
        <v>39.748800000000003</v>
      </c>
      <c r="B5684" s="5">
        <v>283.92</v>
      </c>
    </row>
    <row r="5685" spans="1:2" x14ac:dyDescent="0.2">
      <c r="A5685" s="3">
        <v>39.873600000000003</v>
      </c>
      <c r="B5685" s="5">
        <v>122.688</v>
      </c>
    </row>
    <row r="5686" spans="1:2" x14ac:dyDescent="0.2">
      <c r="A5686" s="3">
        <v>39.888599999999997</v>
      </c>
      <c r="B5686" s="5">
        <v>209.94</v>
      </c>
    </row>
    <row r="5687" spans="1:2" x14ac:dyDescent="0.2">
      <c r="A5687" s="3">
        <v>39.923400000000001</v>
      </c>
      <c r="B5687" s="5">
        <v>326.64600000000002</v>
      </c>
    </row>
    <row r="5688" spans="1:2" x14ac:dyDescent="0.2">
      <c r="A5688" s="3">
        <v>39.948</v>
      </c>
      <c r="B5688" s="5">
        <v>166.45</v>
      </c>
    </row>
    <row r="5689" spans="1:2" x14ac:dyDescent="0.2">
      <c r="A5689" s="3">
        <v>39.979999999999997</v>
      </c>
      <c r="B5689" s="5">
        <v>399.8</v>
      </c>
    </row>
    <row r="5690" spans="1:2" x14ac:dyDescent="0.2">
      <c r="A5690" s="3">
        <v>40.003599999999999</v>
      </c>
      <c r="B5690" s="5">
        <v>123.08799999999999</v>
      </c>
    </row>
    <row r="5691" spans="1:2" x14ac:dyDescent="0.2">
      <c r="A5691" s="3">
        <v>40.119999999999997</v>
      </c>
      <c r="B5691" s="5">
        <v>236</v>
      </c>
    </row>
    <row r="5692" spans="1:2" x14ac:dyDescent="0.2">
      <c r="A5692" s="3">
        <v>40.170200000000001</v>
      </c>
      <c r="B5692" s="5">
        <v>327.92</v>
      </c>
    </row>
    <row r="5693" spans="1:2" x14ac:dyDescent="0.2">
      <c r="A5693" s="3">
        <v>40.274000000000001</v>
      </c>
      <c r="B5693" s="5">
        <v>309.8</v>
      </c>
    </row>
    <row r="5694" spans="1:2" x14ac:dyDescent="0.2">
      <c r="A5694" s="3">
        <v>40.312800000000003</v>
      </c>
      <c r="B5694" s="5">
        <v>335.94</v>
      </c>
    </row>
    <row r="5695" spans="1:2" x14ac:dyDescent="0.2">
      <c r="A5695" s="3">
        <v>40.3536</v>
      </c>
      <c r="B5695" s="5">
        <v>345.88800000000003</v>
      </c>
    </row>
    <row r="5696" spans="1:2" x14ac:dyDescent="0.2">
      <c r="A5696" s="3">
        <v>40.370399999999997</v>
      </c>
      <c r="B5696" s="5">
        <v>239.232</v>
      </c>
    </row>
    <row r="5697" spans="1:2" x14ac:dyDescent="0.2">
      <c r="A5697" s="3">
        <v>40.375999999999998</v>
      </c>
      <c r="B5697" s="5">
        <v>82.4</v>
      </c>
    </row>
    <row r="5698" spans="1:2" x14ac:dyDescent="0.2">
      <c r="A5698" s="3">
        <v>40.401200000000003</v>
      </c>
      <c r="B5698" s="5">
        <v>171.92</v>
      </c>
    </row>
    <row r="5699" spans="1:2" x14ac:dyDescent="0.2">
      <c r="A5699" s="3">
        <v>40.415999999999997</v>
      </c>
      <c r="B5699" s="5">
        <v>252.6</v>
      </c>
    </row>
    <row r="5700" spans="1:2" x14ac:dyDescent="0.2">
      <c r="A5700" s="3">
        <v>40.443199999999997</v>
      </c>
      <c r="B5700" s="5">
        <v>87.92</v>
      </c>
    </row>
    <row r="5701" spans="1:2" x14ac:dyDescent="0.2">
      <c r="A5701" s="3">
        <v>40.472999999999999</v>
      </c>
      <c r="B5701" s="5">
        <v>149.9</v>
      </c>
    </row>
    <row r="5702" spans="1:2" x14ac:dyDescent="0.2">
      <c r="A5702" s="3">
        <v>40.497300000000003</v>
      </c>
      <c r="B5702" s="5">
        <v>269.98200000000003</v>
      </c>
    </row>
    <row r="5703" spans="1:2" x14ac:dyDescent="0.2">
      <c r="A5703" s="3">
        <v>40.516800000000003</v>
      </c>
      <c r="B5703" s="5">
        <v>88.08</v>
      </c>
    </row>
    <row r="5704" spans="1:2" x14ac:dyDescent="0.2">
      <c r="A5704" s="3">
        <v>40.5426</v>
      </c>
      <c r="B5704" s="5">
        <v>96.53</v>
      </c>
    </row>
    <row r="5705" spans="1:2" x14ac:dyDescent="0.2">
      <c r="A5705" s="3">
        <v>40.5867</v>
      </c>
      <c r="B5705" s="5">
        <v>368.97</v>
      </c>
    </row>
    <row r="5706" spans="1:2" x14ac:dyDescent="0.2">
      <c r="A5706" s="3">
        <v>40.687800000000003</v>
      </c>
      <c r="B5706" s="5">
        <v>191.47200000000001</v>
      </c>
    </row>
    <row r="5707" spans="1:2" x14ac:dyDescent="0.2">
      <c r="A5707" s="3">
        <v>40.749899999999997</v>
      </c>
      <c r="B5707" s="5">
        <v>198.78</v>
      </c>
    </row>
    <row r="5708" spans="1:2" x14ac:dyDescent="0.2">
      <c r="A5708" s="3">
        <v>40.800600000000003</v>
      </c>
      <c r="B5708" s="5">
        <v>1088.0160000000001</v>
      </c>
    </row>
    <row r="5709" spans="1:2" x14ac:dyDescent="0.2">
      <c r="A5709" s="3">
        <v>40.872</v>
      </c>
      <c r="B5709" s="5">
        <v>125.76</v>
      </c>
    </row>
    <row r="5710" spans="1:2" x14ac:dyDescent="0.2">
      <c r="A5710" s="3">
        <v>40.921599999999998</v>
      </c>
      <c r="B5710" s="5">
        <v>127.88</v>
      </c>
    </row>
    <row r="5711" spans="1:2" x14ac:dyDescent="0.2">
      <c r="A5711" s="3">
        <v>40.97</v>
      </c>
      <c r="B5711" s="5">
        <v>163.88</v>
      </c>
    </row>
    <row r="5712" spans="1:2" x14ac:dyDescent="0.2">
      <c r="A5712" s="3">
        <v>41.012999999999998</v>
      </c>
      <c r="B5712" s="5">
        <v>83.7</v>
      </c>
    </row>
    <row r="5713" spans="1:2" x14ac:dyDescent="0.2">
      <c r="A5713" s="3">
        <v>41.021599999999999</v>
      </c>
      <c r="B5713" s="5">
        <v>87.28</v>
      </c>
    </row>
    <row r="5714" spans="1:2" x14ac:dyDescent="0.2">
      <c r="A5714" s="3">
        <v>41.038800000000002</v>
      </c>
      <c r="B5714" s="5">
        <v>373.08</v>
      </c>
    </row>
    <row r="5715" spans="1:2" x14ac:dyDescent="0.2">
      <c r="A5715" s="3">
        <v>41.076000000000001</v>
      </c>
      <c r="B5715" s="5">
        <v>136.91999999999999</v>
      </c>
    </row>
    <row r="5716" spans="1:2" x14ac:dyDescent="0.2">
      <c r="A5716" s="3">
        <v>41.120800000000003</v>
      </c>
      <c r="B5716" s="5">
        <v>234.976</v>
      </c>
    </row>
    <row r="5717" spans="1:2" x14ac:dyDescent="0.2">
      <c r="A5717" s="3">
        <v>41.133200000000002</v>
      </c>
      <c r="B5717" s="5">
        <v>241.96</v>
      </c>
    </row>
    <row r="5718" spans="1:2" x14ac:dyDescent="0.2">
      <c r="A5718" s="3">
        <v>41.152799999999999</v>
      </c>
      <c r="B5718" s="5">
        <v>126.624</v>
      </c>
    </row>
    <row r="5719" spans="1:2" x14ac:dyDescent="0.2">
      <c r="A5719" s="3">
        <v>41.168399999999998</v>
      </c>
      <c r="B5719" s="5">
        <v>283.92</v>
      </c>
    </row>
    <row r="5720" spans="1:2" x14ac:dyDescent="0.2">
      <c r="A5720" s="3">
        <v>41.223700000000001</v>
      </c>
      <c r="B5720" s="5">
        <v>350.84</v>
      </c>
    </row>
    <row r="5721" spans="1:2" x14ac:dyDescent="0.2">
      <c r="A5721" s="3">
        <v>41.262</v>
      </c>
      <c r="B5721" s="5">
        <v>165.048</v>
      </c>
    </row>
    <row r="5722" spans="1:2" x14ac:dyDescent="0.2">
      <c r="A5722" s="3">
        <v>41.293799999999997</v>
      </c>
      <c r="B5722" s="5">
        <v>305.88</v>
      </c>
    </row>
    <row r="5723" spans="1:2" x14ac:dyDescent="0.2">
      <c r="A5723" s="3">
        <v>41.337400000000002</v>
      </c>
      <c r="B5723" s="5">
        <v>158.99</v>
      </c>
    </row>
    <row r="5724" spans="1:2" x14ac:dyDescent="0.2">
      <c r="A5724" s="3">
        <v>41.392800000000001</v>
      </c>
      <c r="B5724" s="5">
        <v>459.92</v>
      </c>
    </row>
    <row r="5725" spans="1:2" x14ac:dyDescent="0.2">
      <c r="A5725" s="3">
        <v>41.427599999999998</v>
      </c>
      <c r="B5725" s="5">
        <v>90.06</v>
      </c>
    </row>
    <row r="5726" spans="1:2" x14ac:dyDescent="0.2">
      <c r="A5726" s="3">
        <v>41.429400000000001</v>
      </c>
      <c r="B5726" s="5">
        <v>142.86000000000001</v>
      </c>
    </row>
    <row r="5727" spans="1:2" x14ac:dyDescent="0.2">
      <c r="A5727" s="3">
        <v>41.445599999999999</v>
      </c>
      <c r="B5727" s="5">
        <v>148.02000000000001</v>
      </c>
    </row>
    <row r="5728" spans="1:2" x14ac:dyDescent="0.2">
      <c r="A5728" s="3">
        <v>41.496000000000002</v>
      </c>
      <c r="B5728" s="5">
        <v>186.732</v>
      </c>
    </row>
    <row r="5729" spans="1:2" x14ac:dyDescent="0.2">
      <c r="A5729" s="3">
        <v>41.510399999999997</v>
      </c>
      <c r="B5729" s="5">
        <v>90.24</v>
      </c>
    </row>
    <row r="5730" spans="1:2" x14ac:dyDescent="0.2">
      <c r="A5730" s="3">
        <v>41.534999999999997</v>
      </c>
      <c r="B5730" s="5">
        <v>106.5</v>
      </c>
    </row>
    <row r="5731" spans="1:2" x14ac:dyDescent="0.2">
      <c r="A5731" s="3">
        <v>41.568800000000003</v>
      </c>
      <c r="B5731" s="5">
        <v>127.904</v>
      </c>
    </row>
    <row r="5732" spans="1:2" x14ac:dyDescent="0.2">
      <c r="A5732" s="3">
        <v>41.577300000000001</v>
      </c>
      <c r="B5732" s="5">
        <v>369.57600000000002</v>
      </c>
    </row>
    <row r="5733" spans="1:2" x14ac:dyDescent="0.2">
      <c r="A5733" s="3">
        <v>41.68</v>
      </c>
      <c r="B5733" s="5">
        <v>333.44</v>
      </c>
    </row>
    <row r="5734" spans="1:2" x14ac:dyDescent="0.2">
      <c r="A5734" s="3">
        <v>41.697000000000003</v>
      </c>
      <c r="B5734" s="5">
        <v>555.96</v>
      </c>
    </row>
    <row r="5735" spans="1:2" x14ac:dyDescent="0.2">
      <c r="A5735" s="3">
        <v>41.706000000000003</v>
      </c>
      <c r="B5735" s="5">
        <v>99.3</v>
      </c>
    </row>
    <row r="5736" spans="1:2" x14ac:dyDescent="0.2">
      <c r="A5736" s="3">
        <v>41.718600000000002</v>
      </c>
      <c r="B5736" s="5">
        <v>317.85599999999999</v>
      </c>
    </row>
    <row r="5737" spans="1:2" x14ac:dyDescent="0.2">
      <c r="A5737" s="3">
        <v>41.756399999999999</v>
      </c>
      <c r="B5737" s="5">
        <v>371.16800000000001</v>
      </c>
    </row>
    <row r="5738" spans="1:2" x14ac:dyDescent="0.2">
      <c r="A5738" s="3">
        <v>41.76</v>
      </c>
      <c r="B5738" s="5">
        <v>371.2</v>
      </c>
    </row>
    <row r="5739" spans="1:2" x14ac:dyDescent="0.2">
      <c r="A5739" s="3">
        <v>41.785200000000003</v>
      </c>
      <c r="B5739" s="5">
        <v>1114.2719999999999</v>
      </c>
    </row>
    <row r="5740" spans="1:2" x14ac:dyDescent="0.2">
      <c r="A5740" s="3">
        <v>41.79</v>
      </c>
      <c r="B5740" s="5">
        <v>358.2</v>
      </c>
    </row>
    <row r="5741" spans="1:2" x14ac:dyDescent="0.2">
      <c r="A5741" s="3">
        <v>41.823</v>
      </c>
      <c r="B5741" s="5">
        <v>371.76</v>
      </c>
    </row>
    <row r="5742" spans="1:2" x14ac:dyDescent="0.2">
      <c r="A5742" s="3">
        <v>41.860799999999998</v>
      </c>
      <c r="B5742" s="5">
        <v>174.42</v>
      </c>
    </row>
    <row r="5743" spans="1:2" x14ac:dyDescent="0.2">
      <c r="A5743" s="3">
        <v>41.88</v>
      </c>
      <c r="B5743" s="5">
        <v>1116.8</v>
      </c>
    </row>
    <row r="5744" spans="1:2" x14ac:dyDescent="0.2">
      <c r="A5744" s="3">
        <v>41.913600000000002</v>
      </c>
      <c r="B5744" s="5">
        <v>261.95999999999998</v>
      </c>
    </row>
    <row r="5745" spans="1:2" x14ac:dyDescent="0.2">
      <c r="A5745" s="3">
        <v>41.933999999999997</v>
      </c>
      <c r="B5745" s="5">
        <v>633.83000000000004</v>
      </c>
    </row>
    <row r="5746" spans="1:2" x14ac:dyDescent="0.2">
      <c r="A5746" s="3">
        <v>41.951999999999998</v>
      </c>
      <c r="B5746" s="5">
        <v>196.07999999999998</v>
      </c>
    </row>
    <row r="5747" spans="1:2" x14ac:dyDescent="0.2">
      <c r="A5747" s="3">
        <v>41.985999999999997</v>
      </c>
      <c r="B5747" s="5">
        <v>299.89999999999998</v>
      </c>
    </row>
    <row r="5748" spans="1:2" x14ac:dyDescent="0.2">
      <c r="A5748" s="3">
        <v>41.993000000000002</v>
      </c>
      <c r="B5748" s="5">
        <v>815.86400000000003</v>
      </c>
    </row>
    <row r="5749" spans="1:2" x14ac:dyDescent="0.2">
      <c r="A5749" s="3">
        <v>41.995800000000003</v>
      </c>
      <c r="B5749" s="5">
        <v>99.99</v>
      </c>
    </row>
    <row r="5750" spans="1:2" x14ac:dyDescent="0.2">
      <c r="A5750" s="3">
        <v>41.996499999999997</v>
      </c>
      <c r="B5750" s="5">
        <v>509.95749999999998</v>
      </c>
    </row>
    <row r="5751" spans="1:2" x14ac:dyDescent="0.2">
      <c r="A5751" s="3">
        <v>42.018599999999999</v>
      </c>
      <c r="B5751" s="5">
        <v>161.61000000000001</v>
      </c>
    </row>
    <row r="5752" spans="1:2" x14ac:dyDescent="0.2">
      <c r="A5752" s="3">
        <v>42.025599999999997</v>
      </c>
      <c r="B5752" s="5">
        <v>182.72</v>
      </c>
    </row>
    <row r="5753" spans="1:2" x14ac:dyDescent="0.2">
      <c r="A5753" s="3">
        <v>42.035499999999999</v>
      </c>
      <c r="B5753" s="5">
        <v>144.94999999999999</v>
      </c>
    </row>
    <row r="5754" spans="1:2" x14ac:dyDescent="0.2">
      <c r="A5754" s="3">
        <v>42.045000000000002</v>
      </c>
      <c r="B5754" s="5">
        <v>196.21</v>
      </c>
    </row>
    <row r="5755" spans="1:2" x14ac:dyDescent="0.2">
      <c r="A5755" s="3">
        <v>42.048000000000002</v>
      </c>
      <c r="B5755" s="5">
        <v>87.6</v>
      </c>
    </row>
    <row r="5756" spans="1:2" x14ac:dyDescent="0.2">
      <c r="A5756" s="3">
        <v>42.071399999999997</v>
      </c>
      <c r="B5756" s="5">
        <v>155.82</v>
      </c>
    </row>
    <row r="5757" spans="1:2" x14ac:dyDescent="0.2">
      <c r="A5757" s="3">
        <v>42.074399999999997</v>
      </c>
      <c r="B5757" s="5">
        <v>89.52</v>
      </c>
    </row>
    <row r="5758" spans="1:2" x14ac:dyDescent="0.2">
      <c r="A5758" s="3">
        <v>42.117600000000003</v>
      </c>
      <c r="B5758" s="5">
        <v>842.35199999999998</v>
      </c>
    </row>
    <row r="5759" spans="1:2" x14ac:dyDescent="0.2">
      <c r="A5759" s="3">
        <v>42.131399999999999</v>
      </c>
      <c r="B5759" s="5">
        <v>91.59</v>
      </c>
    </row>
    <row r="5760" spans="1:2" x14ac:dyDescent="0.2">
      <c r="A5760" s="3">
        <v>42.150399999999998</v>
      </c>
      <c r="B5760" s="5">
        <v>113.92</v>
      </c>
    </row>
    <row r="5761" spans="1:2" x14ac:dyDescent="0.2">
      <c r="A5761" s="3">
        <v>42.225000000000001</v>
      </c>
      <c r="B5761" s="5">
        <v>140.75</v>
      </c>
    </row>
    <row r="5762" spans="1:2" x14ac:dyDescent="0.2">
      <c r="A5762" s="3">
        <v>42.362499999999997</v>
      </c>
      <c r="B5762" s="5">
        <v>338.9</v>
      </c>
    </row>
    <row r="5763" spans="1:2" x14ac:dyDescent="0.2">
      <c r="A5763" s="3">
        <v>42.392000000000003</v>
      </c>
      <c r="B5763" s="5">
        <v>211.96</v>
      </c>
    </row>
    <row r="5764" spans="1:2" x14ac:dyDescent="0.2">
      <c r="A5764" s="3">
        <v>42.464700000000001</v>
      </c>
      <c r="B5764" s="5">
        <v>117.14400000000001</v>
      </c>
    </row>
    <row r="5765" spans="1:2" x14ac:dyDescent="0.2">
      <c r="A5765" s="3">
        <v>42.494999999999997</v>
      </c>
      <c r="B5765" s="5">
        <v>679.92</v>
      </c>
    </row>
    <row r="5766" spans="1:2" x14ac:dyDescent="0.2">
      <c r="A5766" s="3">
        <v>42.588000000000001</v>
      </c>
      <c r="B5766" s="5">
        <v>1362.816</v>
      </c>
    </row>
    <row r="5767" spans="1:2" x14ac:dyDescent="0.2">
      <c r="A5767" s="3">
        <v>42.747</v>
      </c>
      <c r="B5767" s="5">
        <v>683.952</v>
      </c>
    </row>
    <row r="5768" spans="1:2" x14ac:dyDescent="0.2">
      <c r="A5768" s="3">
        <v>42.814799999999998</v>
      </c>
      <c r="B5768" s="5">
        <v>152.91</v>
      </c>
    </row>
    <row r="5769" spans="1:2" x14ac:dyDescent="0.2">
      <c r="A5769" s="3">
        <v>42.880499999999998</v>
      </c>
      <c r="B5769" s="5">
        <v>263.88</v>
      </c>
    </row>
    <row r="5770" spans="1:2" x14ac:dyDescent="0.2">
      <c r="A5770" s="3">
        <v>42.893500000000003</v>
      </c>
      <c r="B5770" s="5">
        <v>263.95999999999998</v>
      </c>
    </row>
    <row r="5771" spans="1:2" x14ac:dyDescent="0.2">
      <c r="A5771" s="3">
        <v>42.991399999999999</v>
      </c>
      <c r="B5771" s="5">
        <v>299.94</v>
      </c>
    </row>
    <row r="5772" spans="1:2" x14ac:dyDescent="0.2">
      <c r="A5772" s="3">
        <v>43.164000000000001</v>
      </c>
      <c r="B5772" s="5">
        <v>119.9</v>
      </c>
    </row>
    <row r="5773" spans="1:2" x14ac:dyDescent="0.2">
      <c r="A5773" s="3">
        <v>43.176000000000002</v>
      </c>
      <c r="B5773" s="5">
        <v>179.9</v>
      </c>
    </row>
    <row r="5774" spans="1:2" x14ac:dyDescent="0.2">
      <c r="A5774" s="3">
        <v>43.190399999999997</v>
      </c>
      <c r="B5774" s="5">
        <v>179.96</v>
      </c>
    </row>
    <row r="5775" spans="1:2" x14ac:dyDescent="0.2">
      <c r="A5775" s="3">
        <v>43.197600000000001</v>
      </c>
      <c r="B5775" s="5">
        <v>575.96799999999996</v>
      </c>
    </row>
    <row r="5776" spans="1:2" x14ac:dyDescent="0.2">
      <c r="A5776" s="3">
        <v>43.199100000000001</v>
      </c>
      <c r="B5776" s="5">
        <v>1007.979</v>
      </c>
    </row>
    <row r="5777" spans="1:2" x14ac:dyDescent="0.2">
      <c r="A5777" s="3">
        <v>43.223399999999998</v>
      </c>
      <c r="B5777" s="5">
        <v>785.88</v>
      </c>
    </row>
    <row r="5778" spans="1:2" x14ac:dyDescent="0.2">
      <c r="A5778" s="3">
        <v>43.318800000000003</v>
      </c>
      <c r="B5778" s="5">
        <v>577.58399999999995</v>
      </c>
    </row>
    <row r="5779" spans="1:2" x14ac:dyDescent="0.2">
      <c r="A5779" s="3">
        <v>43.421700000000001</v>
      </c>
      <c r="B5779" s="5">
        <v>149.72999999999999</v>
      </c>
    </row>
    <row r="5780" spans="1:2" x14ac:dyDescent="0.2">
      <c r="A5780" s="3">
        <v>43.435200000000002</v>
      </c>
      <c r="B5780" s="5">
        <v>434.35199999999998</v>
      </c>
    </row>
    <row r="5781" spans="1:2" x14ac:dyDescent="0.2">
      <c r="A5781" s="3">
        <v>43.45</v>
      </c>
      <c r="B5781" s="5">
        <v>173.8</v>
      </c>
    </row>
    <row r="5782" spans="1:2" x14ac:dyDescent="0.2">
      <c r="A5782" s="3">
        <v>43.464599999999997</v>
      </c>
      <c r="B5782" s="5">
        <v>1159.056</v>
      </c>
    </row>
    <row r="5783" spans="1:2" x14ac:dyDescent="0.2">
      <c r="A5783" s="3">
        <v>43.598100000000002</v>
      </c>
      <c r="B5783" s="5">
        <v>223.58</v>
      </c>
    </row>
    <row r="5784" spans="1:2" x14ac:dyDescent="0.2">
      <c r="A5784" s="3">
        <v>43.675199999999997</v>
      </c>
      <c r="B5784" s="5">
        <v>272.97000000000003</v>
      </c>
    </row>
    <row r="5785" spans="1:2" x14ac:dyDescent="0.2">
      <c r="A5785" s="3">
        <v>43.684199999999997</v>
      </c>
      <c r="B5785" s="5">
        <v>312.02999999999997</v>
      </c>
    </row>
    <row r="5786" spans="1:2" x14ac:dyDescent="0.2">
      <c r="A5786" s="3">
        <v>43.706000000000003</v>
      </c>
      <c r="B5786" s="5">
        <v>336.2</v>
      </c>
    </row>
    <row r="5787" spans="1:2" x14ac:dyDescent="0.2">
      <c r="A5787" s="3">
        <v>43.7136</v>
      </c>
      <c r="B5787" s="5">
        <v>499.584</v>
      </c>
    </row>
    <row r="5788" spans="1:2" x14ac:dyDescent="0.2">
      <c r="A5788" s="3">
        <v>43.735999999999997</v>
      </c>
      <c r="B5788" s="5">
        <v>397.6</v>
      </c>
    </row>
    <row r="5789" spans="1:2" x14ac:dyDescent="0.2">
      <c r="A5789" s="3">
        <v>43.784199999999998</v>
      </c>
      <c r="B5789" s="5">
        <v>150.97999999999999</v>
      </c>
    </row>
    <row r="5790" spans="1:2" x14ac:dyDescent="0.2">
      <c r="A5790" s="3">
        <v>43.840800000000002</v>
      </c>
      <c r="B5790" s="5">
        <v>389.69600000000003</v>
      </c>
    </row>
    <row r="5791" spans="1:2" x14ac:dyDescent="0.2">
      <c r="A5791" s="3">
        <v>43.9</v>
      </c>
      <c r="B5791" s="5">
        <v>87.8</v>
      </c>
    </row>
    <row r="5792" spans="1:2" x14ac:dyDescent="0.2">
      <c r="A5792" s="3">
        <v>43.995600000000003</v>
      </c>
      <c r="B5792" s="5">
        <v>419.95799999999997</v>
      </c>
    </row>
    <row r="5793" spans="1:2" x14ac:dyDescent="0.2">
      <c r="A5793" s="3">
        <v>44.031599999999997</v>
      </c>
      <c r="B5793" s="5">
        <v>130.464</v>
      </c>
    </row>
    <row r="5794" spans="1:2" x14ac:dyDescent="0.2">
      <c r="A5794" s="3">
        <v>44.045999999999999</v>
      </c>
      <c r="B5794" s="5">
        <v>117.456</v>
      </c>
    </row>
    <row r="5795" spans="1:2" x14ac:dyDescent="0.2">
      <c r="A5795" s="3">
        <v>44.2425</v>
      </c>
      <c r="B5795" s="5">
        <v>707.88</v>
      </c>
    </row>
    <row r="5796" spans="1:2" x14ac:dyDescent="0.2">
      <c r="A5796" s="3">
        <v>44.304000000000002</v>
      </c>
      <c r="B5796" s="5">
        <v>113.6</v>
      </c>
    </row>
    <row r="5797" spans="1:2" x14ac:dyDescent="0.2">
      <c r="A5797" s="3">
        <v>44.366399999999999</v>
      </c>
      <c r="B5797" s="5">
        <v>113.76</v>
      </c>
    </row>
    <row r="5798" spans="1:2" x14ac:dyDescent="0.2">
      <c r="A5798" s="3">
        <v>44.4</v>
      </c>
      <c r="B5798" s="5">
        <v>88.8</v>
      </c>
    </row>
    <row r="5799" spans="1:2" x14ac:dyDescent="0.2">
      <c r="A5799" s="3">
        <v>44.470399999999998</v>
      </c>
      <c r="B5799" s="5">
        <v>171.04</v>
      </c>
    </row>
    <row r="5800" spans="1:2" x14ac:dyDescent="0.2">
      <c r="A5800" s="3">
        <v>44.476799999999997</v>
      </c>
      <c r="B5800" s="5">
        <v>444.76799999999997</v>
      </c>
    </row>
    <row r="5801" spans="1:2" x14ac:dyDescent="0.2">
      <c r="A5801" s="3">
        <v>44.527799999999999</v>
      </c>
      <c r="B5801" s="5">
        <v>94.74</v>
      </c>
    </row>
    <row r="5802" spans="1:2" x14ac:dyDescent="0.2">
      <c r="A5802" s="3">
        <v>44.596200000000003</v>
      </c>
      <c r="B5802" s="5">
        <v>153.78</v>
      </c>
    </row>
    <row r="5803" spans="1:2" x14ac:dyDescent="0.2">
      <c r="A5803" s="3">
        <v>44.709600000000002</v>
      </c>
      <c r="B5803" s="5">
        <v>171.96</v>
      </c>
    </row>
    <row r="5804" spans="1:2" x14ac:dyDescent="0.2">
      <c r="A5804" s="3">
        <v>44.712000000000003</v>
      </c>
      <c r="B5804" s="5">
        <v>93.15</v>
      </c>
    </row>
    <row r="5805" spans="1:2" x14ac:dyDescent="0.2">
      <c r="A5805" s="3">
        <v>44.868000000000002</v>
      </c>
      <c r="B5805" s="5">
        <v>336.51</v>
      </c>
    </row>
    <row r="5806" spans="1:2" x14ac:dyDescent="0.2">
      <c r="A5806" s="3">
        <v>44.889600000000002</v>
      </c>
      <c r="B5806" s="5">
        <v>320.64</v>
      </c>
    </row>
    <row r="5807" spans="1:2" x14ac:dyDescent="0.2">
      <c r="A5807" s="3">
        <v>44.954999999999998</v>
      </c>
      <c r="B5807" s="5">
        <v>249.75</v>
      </c>
    </row>
    <row r="5808" spans="1:2" x14ac:dyDescent="0.2">
      <c r="A5808" s="3">
        <v>44.961599999999997</v>
      </c>
      <c r="B5808" s="5">
        <v>124.032</v>
      </c>
    </row>
    <row r="5809" spans="1:2" x14ac:dyDescent="0.2">
      <c r="A5809" s="3">
        <v>44.975000000000001</v>
      </c>
      <c r="B5809" s="5">
        <v>179.9</v>
      </c>
    </row>
    <row r="5810" spans="1:2" x14ac:dyDescent="0.2">
      <c r="A5810" s="3">
        <v>44.984999999999999</v>
      </c>
      <c r="B5810" s="5">
        <v>149.94999999999999</v>
      </c>
    </row>
    <row r="5811" spans="1:2" x14ac:dyDescent="0.2">
      <c r="A5811" s="3">
        <v>44.9925</v>
      </c>
      <c r="B5811" s="5">
        <v>179.97</v>
      </c>
    </row>
    <row r="5812" spans="1:2" x14ac:dyDescent="0.2">
      <c r="A5812" s="3">
        <v>45.001600000000003</v>
      </c>
      <c r="B5812" s="5">
        <v>91.84</v>
      </c>
    </row>
    <row r="5813" spans="1:2" x14ac:dyDescent="0.2">
      <c r="A5813" s="3">
        <v>45.139499999999998</v>
      </c>
      <c r="B5813" s="5">
        <v>171.96</v>
      </c>
    </row>
    <row r="5814" spans="1:2" x14ac:dyDescent="0.2">
      <c r="A5814" s="3">
        <v>45.2226</v>
      </c>
      <c r="B5814" s="5">
        <v>155.94</v>
      </c>
    </row>
    <row r="5815" spans="1:2" x14ac:dyDescent="0.2">
      <c r="A5815" s="3">
        <v>45.293999999999997</v>
      </c>
      <c r="B5815" s="5">
        <v>1872.152</v>
      </c>
    </row>
    <row r="5816" spans="1:2" x14ac:dyDescent="0.2">
      <c r="A5816" s="3">
        <v>45.322200000000002</v>
      </c>
      <c r="B5816" s="5">
        <v>134.28800000000001</v>
      </c>
    </row>
    <row r="5817" spans="1:2" x14ac:dyDescent="0.2">
      <c r="A5817" s="3">
        <v>45.348799999999997</v>
      </c>
      <c r="B5817" s="5">
        <v>161.96</v>
      </c>
    </row>
    <row r="5818" spans="1:2" x14ac:dyDescent="0.2">
      <c r="A5818" s="3">
        <v>45.369599999999998</v>
      </c>
      <c r="B5818" s="5">
        <v>283.56</v>
      </c>
    </row>
    <row r="5819" spans="1:2" x14ac:dyDescent="0.2">
      <c r="A5819" s="3">
        <v>45.467100000000002</v>
      </c>
      <c r="B5819" s="5">
        <v>173.208</v>
      </c>
    </row>
    <row r="5820" spans="1:2" x14ac:dyDescent="0.2">
      <c r="A5820" s="3">
        <v>45.487000000000002</v>
      </c>
      <c r="B5820" s="5">
        <v>349.9</v>
      </c>
    </row>
    <row r="5821" spans="1:2" x14ac:dyDescent="0.2">
      <c r="A5821" s="3">
        <v>45.527999999999999</v>
      </c>
      <c r="B5821" s="5">
        <v>379.4</v>
      </c>
    </row>
    <row r="5822" spans="1:2" x14ac:dyDescent="0.2">
      <c r="A5822" s="3">
        <v>45.539200000000001</v>
      </c>
      <c r="B5822" s="5">
        <v>162.63999999999999</v>
      </c>
    </row>
    <row r="5823" spans="1:2" x14ac:dyDescent="0.2">
      <c r="A5823" s="3">
        <v>45.555</v>
      </c>
      <c r="B5823" s="5">
        <v>182.22</v>
      </c>
    </row>
    <row r="5824" spans="1:2" x14ac:dyDescent="0.2">
      <c r="A5824" s="3">
        <v>45.576000000000001</v>
      </c>
      <c r="B5824" s="5">
        <v>151.91999999999999</v>
      </c>
    </row>
    <row r="5825" spans="1:2" x14ac:dyDescent="0.2">
      <c r="A5825" s="3">
        <v>45.588000000000001</v>
      </c>
      <c r="B5825" s="5">
        <v>189.95</v>
      </c>
    </row>
    <row r="5826" spans="1:2" x14ac:dyDescent="0.2">
      <c r="A5826" s="3">
        <v>45.763199999999998</v>
      </c>
      <c r="B5826" s="5">
        <v>163.44</v>
      </c>
    </row>
    <row r="5827" spans="1:2" x14ac:dyDescent="0.2">
      <c r="A5827" s="3">
        <v>45.770400000000002</v>
      </c>
      <c r="B5827" s="5">
        <v>176.04</v>
      </c>
    </row>
    <row r="5828" spans="1:2" x14ac:dyDescent="0.2">
      <c r="A5828" s="3">
        <v>45.806399999999996</v>
      </c>
      <c r="B5828" s="5">
        <v>763.44</v>
      </c>
    </row>
    <row r="5829" spans="1:2" x14ac:dyDescent="0.2">
      <c r="A5829" s="3">
        <v>45.813600000000001</v>
      </c>
      <c r="B5829" s="5">
        <v>169.68</v>
      </c>
    </row>
    <row r="5830" spans="1:2" x14ac:dyDescent="0.2">
      <c r="A5830" s="3">
        <v>45.84</v>
      </c>
      <c r="B5830" s="5">
        <v>330.048</v>
      </c>
    </row>
    <row r="5831" spans="1:2" x14ac:dyDescent="0.2">
      <c r="A5831" s="3">
        <v>45.954000000000001</v>
      </c>
      <c r="B5831" s="5">
        <v>159.84</v>
      </c>
    </row>
    <row r="5832" spans="1:2" x14ac:dyDescent="0.2">
      <c r="A5832" s="3">
        <v>45.9754</v>
      </c>
      <c r="B5832" s="5">
        <v>391.28</v>
      </c>
    </row>
    <row r="5833" spans="1:2" x14ac:dyDescent="0.2">
      <c r="A5833" s="3">
        <v>46.094999999999999</v>
      </c>
      <c r="B5833" s="5">
        <v>122.92</v>
      </c>
    </row>
    <row r="5834" spans="1:2" x14ac:dyDescent="0.2">
      <c r="A5834" s="3">
        <v>46.116</v>
      </c>
      <c r="B5834" s="5">
        <v>109.8</v>
      </c>
    </row>
    <row r="5835" spans="1:2" x14ac:dyDescent="0.2">
      <c r="A5835" s="3">
        <v>46.118400000000001</v>
      </c>
      <c r="B5835" s="5">
        <v>288.24</v>
      </c>
    </row>
    <row r="5836" spans="1:2" x14ac:dyDescent="0.2">
      <c r="A5836" s="3">
        <v>46.179000000000002</v>
      </c>
      <c r="B5836" s="5">
        <v>123.14400000000001</v>
      </c>
    </row>
    <row r="5837" spans="1:2" x14ac:dyDescent="0.2">
      <c r="A5837" s="3">
        <v>46.196800000000003</v>
      </c>
      <c r="B5837" s="5">
        <v>177.68</v>
      </c>
    </row>
    <row r="5838" spans="1:2" x14ac:dyDescent="0.2">
      <c r="A5838" s="3">
        <v>46.225000000000001</v>
      </c>
      <c r="B5838" s="5">
        <v>295.83999999999997</v>
      </c>
    </row>
    <row r="5839" spans="1:2" x14ac:dyDescent="0.2">
      <c r="A5839" s="3">
        <v>46.3185</v>
      </c>
      <c r="B5839" s="5">
        <v>274.48</v>
      </c>
    </row>
    <row r="5840" spans="1:2" x14ac:dyDescent="0.2">
      <c r="A5840" s="3">
        <v>46.47</v>
      </c>
      <c r="B5840" s="5">
        <v>148.70400000000001</v>
      </c>
    </row>
    <row r="5841" spans="1:2" x14ac:dyDescent="0.2">
      <c r="A5841" s="3">
        <v>46.543199999999999</v>
      </c>
      <c r="B5841" s="5">
        <v>113.52</v>
      </c>
    </row>
    <row r="5842" spans="1:2" x14ac:dyDescent="0.2">
      <c r="A5842" s="3">
        <v>46.575000000000003</v>
      </c>
      <c r="B5842" s="5">
        <v>155.25</v>
      </c>
    </row>
    <row r="5843" spans="1:2" x14ac:dyDescent="0.2">
      <c r="A5843" s="3">
        <v>46.601999999999997</v>
      </c>
      <c r="B5843" s="5">
        <v>129.44999999999999</v>
      </c>
    </row>
    <row r="5844" spans="1:2" x14ac:dyDescent="0.2">
      <c r="A5844" s="3">
        <v>46.631999999999998</v>
      </c>
      <c r="B5844" s="5">
        <v>621.76</v>
      </c>
    </row>
    <row r="5845" spans="1:2" x14ac:dyDescent="0.2">
      <c r="A5845" s="3">
        <v>46.731299999999997</v>
      </c>
      <c r="B5845" s="5">
        <v>274.89</v>
      </c>
    </row>
    <row r="5846" spans="1:2" x14ac:dyDescent="0.2">
      <c r="A5846" s="3">
        <v>46.790799999999997</v>
      </c>
      <c r="B5846" s="5">
        <v>123.858</v>
      </c>
    </row>
    <row r="5847" spans="1:2" x14ac:dyDescent="0.2">
      <c r="A5847" s="3">
        <v>46.796999999999997</v>
      </c>
      <c r="B5847" s="5">
        <v>374.37599999999998</v>
      </c>
    </row>
    <row r="5848" spans="1:2" x14ac:dyDescent="0.2">
      <c r="A5848" s="3">
        <v>46.8</v>
      </c>
      <c r="B5848" s="5">
        <v>120</v>
      </c>
    </row>
    <row r="5849" spans="1:2" x14ac:dyDescent="0.2">
      <c r="A5849" s="3">
        <v>46.8996</v>
      </c>
      <c r="B5849" s="5">
        <v>275.88</v>
      </c>
    </row>
    <row r="5850" spans="1:2" x14ac:dyDescent="0.2">
      <c r="A5850" s="3">
        <v>46.927799999999998</v>
      </c>
      <c r="B5850" s="5">
        <v>161.82</v>
      </c>
    </row>
    <row r="5851" spans="1:2" x14ac:dyDescent="0.2">
      <c r="A5851" s="3">
        <v>46.953000000000003</v>
      </c>
      <c r="B5851" s="5">
        <v>99.9</v>
      </c>
    </row>
    <row r="5852" spans="1:2" x14ac:dyDescent="0.2">
      <c r="A5852" s="3">
        <v>46.976399999999998</v>
      </c>
      <c r="B5852" s="5">
        <v>626.35199999999998</v>
      </c>
    </row>
    <row r="5853" spans="1:2" x14ac:dyDescent="0.2">
      <c r="A5853" s="3">
        <v>46.995199999999997</v>
      </c>
      <c r="B5853" s="5">
        <v>134.27199999999999</v>
      </c>
    </row>
    <row r="5854" spans="1:2" x14ac:dyDescent="0.2">
      <c r="A5854" s="3">
        <v>47.0351</v>
      </c>
      <c r="B5854" s="5">
        <v>537.54399999999998</v>
      </c>
    </row>
    <row r="5855" spans="1:2" x14ac:dyDescent="0.2">
      <c r="A5855" s="3">
        <v>47.037599999999998</v>
      </c>
      <c r="B5855" s="5">
        <v>470.37599999999998</v>
      </c>
    </row>
    <row r="5856" spans="1:2" x14ac:dyDescent="0.2">
      <c r="A5856" s="3">
        <v>47.0548</v>
      </c>
      <c r="B5856" s="5">
        <v>180.98</v>
      </c>
    </row>
    <row r="5857" spans="1:2" x14ac:dyDescent="0.2">
      <c r="A5857" s="3">
        <v>47.061</v>
      </c>
      <c r="B5857" s="5">
        <v>139.44</v>
      </c>
    </row>
    <row r="5858" spans="1:2" x14ac:dyDescent="0.2">
      <c r="A5858" s="3">
        <v>47.097900000000003</v>
      </c>
      <c r="B5858" s="5">
        <v>109.53</v>
      </c>
    </row>
    <row r="5859" spans="1:2" x14ac:dyDescent="0.2">
      <c r="A5859" s="3">
        <v>47.241</v>
      </c>
      <c r="B5859" s="5">
        <v>125.976</v>
      </c>
    </row>
    <row r="5860" spans="1:2" x14ac:dyDescent="0.2">
      <c r="A5860" s="3">
        <v>47.243000000000002</v>
      </c>
      <c r="B5860" s="5">
        <v>539.91999999999996</v>
      </c>
    </row>
    <row r="5861" spans="1:2" x14ac:dyDescent="0.2">
      <c r="A5861" s="3">
        <v>47.46</v>
      </c>
      <c r="B5861" s="5">
        <v>126.56</v>
      </c>
    </row>
    <row r="5862" spans="1:2" x14ac:dyDescent="0.2">
      <c r="A5862" s="3">
        <v>47.494999999999997</v>
      </c>
      <c r="B5862" s="5">
        <v>379.96</v>
      </c>
    </row>
    <row r="5863" spans="1:2" x14ac:dyDescent="0.2">
      <c r="A5863" s="3">
        <v>47.507199999999997</v>
      </c>
      <c r="B5863" s="5">
        <v>146.17599999999999</v>
      </c>
    </row>
    <row r="5864" spans="1:2" x14ac:dyDescent="0.2">
      <c r="A5864" s="3">
        <v>47.626800000000003</v>
      </c>
      <c r="B5864" s="5">
        <v>146.54400000000001</v>
      </c>
    </row>
    <row r="5865" spans="1:2" x14ac:dyDescent="0.2">
      <c r="A5865" s="3">
        <v>47.660400000000003</v>
      </c>
      <c r="B5865" s="5">
        <v>423.64800000000002</v>
      </c>
    </row>
    <row r="5866" spans="1:2" x14ac:dyDescent="0.2">
      <c r="A5866" s="3">
        <v>47.730600000000003</v>
      </c>
      <c r="B5866" s="5">
        <v>265.17</v>
      </c>
    </row>
    <row r="5867" spans="1:2" x14ac:dyDescent="0.2">
      <c r="A5867" s="3">
        <v>47.8065</v>
      </c>
      <c r="B5867" s="5">
        <v>164.85</v>
      </c>
    </row>
    <row r="5868" spans="1:2" x14ac:dyDescent="0.2">
      <c r="A5868" s="3">
        <v>47.815199999999997</v>
      </c>
      <c r="B5868" s="5">
        <v>263.80799999999999</v>
      </c>
    </row>
    <row r="5869" spans="1:2" x14ac:dyDescent="0.2">
      <c r="A5869" s="3">
        <v>47.844000000000001</v>
      </c>
      <c r="B5869" s="5">
        <v>141.76</v>
      </c>
    </row>
    <row r="5870" spans="1:2" x14ac:dyDescent="0.2">
      <c r="A5870" s="3">
        <v>47.847999999999999</v>
      </c>
      <c r="B5870" s="5">
        <v>956.96</v>
      </c>
    </row>
    <row r="5871" spans="1:2" x14ac:dyDescent="0.2">
      <c r="A5871" s="3">
        <v>47.862900000000003</v>
      </c>
      <c r="B5871" s="5">
        <v>503.82</v>
      </c>
    </row>
    <row r="5872" spans="1:2" x14ac:dyDescent="0.2">
      <c r="A5872" s="3">
        <v>47.92</v>
      </c>
      <c r="B5872" s="5">
        <v>119.8</v>
      </c>
    </row>
    <row r="5873" spans="1:2" x14ac:dyDescent="0.2">
      <c r="A5873" s="3">
        <v>47.937600000000003</v>
      </c>
      <c r="B5873" s="5">
        <v>199.74</v>
      </c>
    </row>
    <row r="5874" spans="1:2" x14ac:dyDescent="0.2">
      <c r="A5874" s="3">
        <v>47.938499999999998</v>
      </c>
      <c r="B5874" s="5">
        <v>177.55</v>
      </c>
    </row>
    <row r="5875" spans="1:2" x14ac:dyDescent="0.2">
      <c r="A5875" s="3">
        <v>47.951999999999998</v>
      </c>
      <c r="B5875" s="5">
        <v>99.9</v>
      </c>
    </row>
    <row r="5876" spans="1:2" x14ac:dyDescent="0.2">
      <c r="A5876" s="3">
        <v>47.96</v>
      </c>
      <c r="B5876" s="5">
        <v>239.8</v>
      </c>
    </row>
    <row r="5877" spans="1:2" x14ac:dyDescent="0.2">
      <c r="A5877" s="3">
        <v>47.98</v>
      </c>
      <c r="B5877" s="5">
        <v>383.84</v>
      </c>
    </row>
    <row r="5878" spans="1:2" x14ac:dyDescent="0.2">
      <c r="A5878" s="3">
        <v>47.994</v>
      </c>
      <c r="B5878" s="5">
        <v>543.93200000000002</v>
      </c>
    </row>
    <row r="5879" spans="1:2" x14ac:dyDescent="0.2">
      <c r="A5879" s="3">
        <v>48.118000000000002</v>
      </c>
      <c r="B5879" s="5">
        <v>687.4</v>
      </c>
    </row>
    <row r="5880" spans="1:2" x14ac:dyDescent="0.2">
      <c r="A5880" s="3">
        <v>48.287999999999997</v>
      </c>
      <c r="B5880" s="5">
        <v>160.96</v>
      </c>
    </row>
    <row r="5881" spans="1:2" x14ac:dyDescent="0.2">
      <c r="A5881" s="3">
        <v>48.313600000000001</v>
      </c>
      <c r="B5881" s="5">
        <v>271.76400000000001</v>
      </c>
    </row>
    <row r="5882" spans="1:2" x14ac:dyDescent="0.2">
      <c r="A5882" s="3">
        <v>48.328499999999998</v>
      </c>
      <c r="B5882" s="5">
        <v>146.44999999999999</v>
      </c>
    </row>
    <row r="5883" spans="1:2" x14ac:dyDescent="0.2">
      <c r="A5883" s="3">
        <v>48.333599999999997</v>
      </c>
      <c r="B5883" s="5">
        <v>207.14400000000001</v>
      </c>
    </row>
    <row r="5884" spans="1:2" x14ac:dyDescent="0.2">
      <c r="A5884" s="3">
        <v>48.377099999999999</v>
      </c>
      <c r="B5884" s="5">
        <v>205.86</v>
      </c>
    </row>
    <row r="5885" spans="1:2" x14ac:dyDescent="0.2">
      <c r="A5885" s="3">
        <v>48.457500000000003</v>
      </c>
      <c r="B5885" s="5">
        <v>124.25</v>
      </c>
    </row>
    <row r="5886" spans="1:2" x14ac:dyDescent="0.2">
      <c r="A5886" s="3">
        <v>48.470399999999998</v>
      </c>
      <c r="B5886" s="5">
        <v>302.94</v>
      </c>
    </row>
    <row r="5887" spans="1:2" x14ac:dyDescent="0.2">
      <c r="A5887" s="3">
        <v>48.539200000000001</v>
      </c>
      <c r="B5887" s="5">
        <v>527.6</v>
      </c>
    </row>
    <row r="5888" spans="1:2" x14ac:dyDescent="0.2">
      <c r="A5888" s="3">
        <v>48.551400000000001</v>
      </c>
      <c r="B5888" s="5">
        <v>287.71199999999999</v>
      </c>
    </row>
    <row r="5889" spans="1:2" x14ac:dyDescent="0.2">
      <c r="A5889" s="3">
        <v>48.631999999999998</v>
      </c>
      <c r="B5889" s="5">
        <v>389.05599999999998</v>
      </c>
    </row>
    <row r="5890" spans="1:2" x14ac:dyDescent="0.2">
      <c r="A5890" s="3">
        <v>48.701099999999997</v>
      </c>
      <c r="B5890" s="5">
        <v>185.52799999999999</v>
      </c>
    </row>
    <row r="5891" spans="1:2" x14ac:dyDescent="0.2">
      <c r="A5891" s="3">
        <v>48.795999999999999</v>
      </c>
      <c r="B5891" s="5">
        <v>390.36799999999999</v>
      </c>
    </row>
    <row r="5892" spans="1:2" x14ac:dyDescent="0.2">
      <c r="A5892" s="3">
        <v>48.806399999999996</v>
      </c>
      <c r="B5892" s="5">
        <v>119.04</v>
      </c>
    </row>
    <row r="5893" spans="1:2" x14ac:dyDescent="0.2">
      <c r="A5893" s="3">
        <v>48.905999999999999</v>
      </c>
      <c r="B5893" s="5">
        <v>222.3</v>
      </c>
    </row>
    <row r="5894" spans="1:2" x14ac:dyDescent="0.2">
      <c r="A5894" s="3">
        <v>48.94</v>
      </c>
      <c r="B5894" s="5">
        <v>195.76</v>
      </c>
    </row>
    <row r="5895" spans="1:2" x14ac:dyDescent="0.2">
      <c r="A5895" s="3">
        <v>48.951599999999999</v>
      </c>
      <c r="B5895" s="5">
        <v>206.11199999999999</v>
      </c>
    </row>
    <row r="5896" spans="1:2" x14ac:dyDescent="0.2">
      <c r="A5896" s="3">
        <v>48.964500000000001</v>
      </c>
      <c r="B5896" s="5">
        <v>181.35</v>
      </c>
    </row>
    <row r="5897" spans="1:2" x14ac:dyDescent="0.2">
      <c r="A5897" s="3">
        <v>48.990200000000002</v>
      </c>
      <c r="B5897" s="5">
        <v>279.94400000000002</v>
      </c>
    </row>
    <row r="5898" spans="1:2" x14ac:dyDescent="0.2">
      <c r="A5898" s="3">
        <v>48.993000000000002</v>
      </c>
      <c r="B5898" s="5">
        <v>279.95999999999998</v>
      </c>
    </row>
    <row r="5899" spans="1:2" x14ac:dyDescent="0.2">
      <c r="A5899" s="3">
        <v>48.994199999999999</v>
      </c>
      <c r="B5899" s="5">
        <v>871.00800000000004</v>
      </c>
    </row>
    <row r="5900" spans="1:2" x14ac:dyDescent="0.2">
      <c r="A5900" s="3">
        <v>49.014000000000003</v>
      </c>
      <c r="B5900" s="5">
        <v>108.92</v>
      </c>
    </row>
    <row r="5901" spans="1:2" x14ac:dyDescent="0.2">
      <c r="A5901" s="3">
        <v>49.104999999999997</v>
      </c>
      <c r="B5901" s="5">
        <v>106.75</v>
      </c>
    </row>
    <row r="5902" spans="1:2" x14ac:dyDescent="0.2">
      <c r="A5902" s="3">
        <v>49.23</v>
      </c>
      <c r="B5902" s="5">
        <v>98.46</v>
      </c>
    </row>
    <row r="5903" spans="1:2" x14ac:dyDescent="0.2">
      <c r="A5903" s="3">
        <v>49.257599999999996</v>
      </c>
      <c r="B5903" s="5">
        <v>140.73599999999999</v>
      </c>
    </row>
    <row r="5904" spans="1:2" x14ac:dyDescent="0.2">
      <c r="A5904" s="3">
        <v>49.272300000000001</v>
      </c>
      <c r="B5904" s="5">
        <v>447.93</v>
      </c>
    </row>
    <row r="5905" spans="1:2" x14ac:dyDescent="0.2">
      <c r="A5905" s="3">
        <v>49.316400000000002</v>
      </c>
      <c r="B5905" s="5">
        <v>657.55200000000002</v>
      </c>
    </row>
    <row r="5906" spans="1:2" x14ac:dyDescent="0.2">
      <c r="A5906" s="3">
        <v>49.393799999999999</v>
      </c>
      <c r="B5906" s="5">
        <v>146.352</v>
      </c>
    </row>
    <row r="5907" spans="1:2" x14ac:dyDescent="0.2">
      <c r="A5907" s="3">
        <v>49.437600000000003</v>
      </c>
      <c r="B5907" s="5">
        <v>1153.5439999999999</v>
      </c>
    </row>
    <row r="5908" spans="1:2" x14ac:dyDescent="0.2">
      <c r="A5908" s="3">
        <v>49.497</v>
      </c>
      <c r="B5908" s="5">
        <v>164.99</v>
      </c>
    </row>
    <row r="5909" spans="1:2" x14ac:dyDescent="0.2">
      <c r="A5909" s="3">
        <v>49.498199999999997</v>
      </c>
      <c r="B5909" s="5">
        <v>1319.952</v>
      </c>
    </row>
    <row r="5910" spans="1:2" x14ac:dyDescent="0.2">
      <c r="A5910" s="3">
        <v>49.555199999999999</v>
      </c>
      <c r="B5910" s="5">
        <v>170.88</v>
      </c>
    </row>
    <row r="5911" spans="1:2" x14ac:dyDescent="0.2">
      <c r="A5911" s="3">
        <v>49.604799999999997</v>
      </c>
      <c r="B5911" s="5">
        <v>115.36</v>
      </c>
    </row>
    <row r="5912" spans="1:2" x14ac:dyDescent="0.2">
      <c r="A5912" s="3">
        <v>49.716000000000001</v>
      </c>
      <c r="B5912" s="5">
        <v>441.92</v>
      </c>
    </row>
    <row r="5913" spans="1:2" x14ac:dyDescent="0.2">
      <c r="A5913" s="3">
        <v>49.761000000000003</v>
      </c>
      <c r="B5913" s="5">
        <v>597.13199999999995</v>
      </c>
    </row>
    <row r="5914" spans="1:2" x14ac:dyDescent="0.2">
      <c r="A5914" s="3">
        <v>49.804200000000002</v>
      </c>
      <c r="B5914" s="5">
        <v>553.38</v>
      </c>
    </row>
    <row r="5915" spans="1:2" x14ac:dyDescent="0.2">
      <c r="A5915" s="3">
        <v>49.843499999999999</v>
      </c>
      <c r="B5915" s="5">
        <v>106.05</v>
      </c>
    </row>
    <row r="5916" spans="1:2" x14ac:dyDescent="0.2">
      <c r="A5916" s="3">
        <v>49.92</v>
      </c>
      <c r="B5916" s="5">
        <v>133.12</v>
      </c>
    </row>
    <row r="5917" spans="1:2" x14ac:dyDescent="0.2">
      <c r="A5917" s="3">
        <v>49.970399999999998</v>
      </c>
      <c r="B5917" s="5">
        <v>531.59999999999991</v>
      </c>
    </row>
    <row r="5918" spans="1:2" x14ac:dyDescent="0.2">
      <c r="A5918" s="3">
        <v>50.034599999999998</v>
      </c>
      <c r="B5918" s="5">
        <v>151.62</v>
      </c>
    </row>
    <row r="5919" spans="1:2" x14ac:dyDescent="0.2">
      <c r="A5919" s="3">
        <v>50.097999999999999</v>
      </c>
      <c r="B5919" s="5">
        <v>2404.7039999999997</v>
      </c>
    </row>
    <row r="5920" spans="1:2" x14ac:dyDescent="0.2">
      <c r="A5920" s="3">
        <v>50.12</v>
      </c>
      <c r="B5920" s="5">
        <v>572.79999999999995</v>
      </c>
    </row>
    <row r="5921" spans="1:2" x14ac:dyDescent="0.2">
      <c r="A5921" s="3">
        <v>50.187600000000003</v>
      </c>
      <c r="B5921" s="5">
        <v>185.88</v>
      </c>
    </row>
    <row r="5922" spans="1:2" x14ac:dyDescent="0.2">
      <c r="A5922" s="3">
        <v>50.239800000000002</v>
      </c>
      <c r="B5922" s="5">
        <v>128.82</v>
      </c>
    </row>
    <row r="5923" spans="1:2" x14ac:dyDescent="0.2">
      <c r="A5923" s="3">
        <v>50.2425</v>
      </c>
      <c r="B5923" s="5">
        <v>200.97</v>
      </c>
    </row>
    <row r="5924" spans="1:2" x14ac:dyDescent="0.2">
      <c r="A5924" s="3">
        <v>50.328000000000003</v>
      </c>
      <c r="B5924" s="5">
        <v>419.4</v>
      </c>
    </row>
    <row r="5925" spans="1:2" x14ac:dyDescent="0.2">
      <c r="A5925" s="3">
        <v>50.351999999999997</v>
      </c>
      <c r="B5925" s="5">
        <v>104.9</v>
      </c>
    </row>
    <row r="5926" spans="1:2" x14ac:dyDescent="0.2">
      <c r="A5926" s="3">
        <v>50.3658</v>
      </c>
      <c r="B5926" s="5">
        <v>1044.624</v>
      </c>
    </row>
    <row r="5927" spans="1:2" x14ac:dyDescent="0.2">
      <c r="A5927" s="3">
        <v>50.383200000000002</v>
      </c>
      <c r="B5927" s="5">
        <v>347.88400000000001</v>
      </c>
    </row>
    <row r="5928" spans="1:2" x14ac:dyDescent="0.2">
      <c r="A5928" s="3">
        <v>50.396000000000001</v>
      </c>
      <c r="B5928" s="5">
        <v>1814.2559999999999</v>
      </c>
    </row>
    <row r="5929" spans="1:2" x14ac:dyDescent="0.2">
      <c r="A5929" s="3">
        <v>50.398800000000001</v>
      </c>
      <c r="B5929" s="5">
        <v>671.98400000000004</v>
      </c>
    </row>
    <row r="5930" spans="1:2" x14ac:dyDescent="0.2">
      <c r="A5930" s="3">
        <v>50.406300000000002</v>
      </c>
      <c r="B5930" s="5">
        <v>298.70400000000001</v>
      </c>
    </row>
    <row r="5931" spans="1:2" x14ac:dyDescent="0.2">
      <c r="A5931" s="3">
        <v>50.414000000000001</v>
      </c>
      <c r="B5931" s="5">
        <v>155.12</v>
      </c>
    </row>
    <row r="5932" spans="1:2" x14ac:dyDescent="0.2">
      <c r="A5932" s="3">
        <v>50.442599999999999</v>
      </c>
      <c r="B5932" s="5">
        <v>173.94</v>
      </c>
    </row>
    <row r="5933" spans="1:2" x14ac:dyDescent="0.2">
      <c r="A5933" s="3">
        <v>50.4711</v>
      </c>
      <c r="B5933" s="5">
        <v>149.54400000000001</v>
      </c>
    </row>
    <row r="5934" spans="1:2" x14ac:dyDescent="0.2">
      <c r="A5934" s="3">
        <v>50.49</v>
      </c>
      <c r="B5934" s="5">
        <v>201.96</v>
      </c>
    </row>
    <row r="5935" spans="1:2" x14ac:dyDescent="0.2">
      <c r="A5935" s="3">
        <v>50.563200000000002</v>
      </c>
      <c r="B5935" s="5">
        <v>421.36</v>
      </c>
    </row>
    <row r="5936" spans="1:2" x14ac:dyDescent="0.2">
      <c r="A5936" s="3">
        <v>50.584800000000001</v>
      </c>
      <c r="B5936" s="5">
        <v>180.66</v>
      </c>
    </row>
    <row r="5937" spans="1:2" x14ac:dyDescent="0.2">
      <c r="A5937" s="3">
        <v>50.825400000000002</v>
      </c>
      <c r="B5937" s="5">
        <v>220.98</v>
      </c>
    </row>
    <row r="5938" spans="1:2" x14ac:dyDescent="0.2">
      <c r="A5938" s="3">
        <v>50.876800000000003</v>
      </c>
      <c r="B5938" s="5">
        <v>195.68</v>
      </c>
    </row>
    <row r="5939" spans="1:2" x14ac:dyDescent="0.2">
      <c r="A5939" s="3">
        <v>50.908200000000001</v>
      </c>
      <c r="B5939" s="5">
        <v>164.22</v>
      </c>
    </row>
    <row r="5940" spans="1:2" x14ac:dyDescent="0.2">
      <c r="A5940" s="3">
        <v>50.9208</v>
      </c>
      <c r="B5940" s="5">
        <v>363.72</v>
      </c>
    </row>
    <row r="5941" spans="1:2" x14ac:dyDescent="0.2">
      <c r="A5941" s="3">
        <v>50.94</v>
      </c>
      <c r="B5941" s="5">
        <v>101.88</v>
      </c>
    </row>
    <row r="5942" spans="1:2" x14ac:dyDescent="0.2">
      <c r="A5942" s="3">
        <v>50.989800000000002</v>
      </c>
      <c r="B5942" s="5">
        <v>149.97</v>
      </c>
    </row>
    <row r="5943" spans="1:2" x14ac:dyDescent="0.2">
      <c r="A5943" s="3">
        <v>51.148499999999999</v>
      </c>
      <c r="B5943" s="5">
        <v>818.37599999999998</v>
      </c>
    </row>
    <row r="5944" spans="1:2" x14ac:dyDescent="0.2">
      <c r="A5944" s="3">
        <v>51.187199999999997</v>
      </c>
      <c r="B5944" s="5">
        <v>159.96</v>
      </c>
    </row>
    <row r="5945" spans="1:2" x14ac:dyDescent="0.2">
      <c r="A5945" s="3">
        <v>51.193600000000004</v>
      </c>
      <c r="B5945" s="5">
        <v>255.96799999999999</v>
      </c>
    </row>
    <row r="5946" spans="1:2" x14ac:dyDescent="0.2">
      <c r="A5946" s="3">
        <v>51.2943</v>
      </c>
      <c r="B5946" s="5">
        <v>269.97000000000003</v>
      </c>
    </row>
    <row r="5947" spans="1:2" x14ac:dyDescent="0.2">
      <c r="A5947" s="3">
        <v>51.36</v>
      </c>
      <c r="B5947" s="5">
        <v>136.96</v>
      </c>
    </row>
    <row r="5948" spans="1:2" x14ac:dyDescent="0.2">
      <c r="A5948" s="3">
        <v>51.473999999999997</v>
      </c>
      <c r="B5948" s="5">
        <v>111.9</v>
      </c>
    </row>
    <row r="5949" spans="1:2" x14ac:dyDescent="0.2">
      <c r="A5949" s="3">
        <v>51.476399999999998</v>
      </c>
      <c r="B5949" s="5">
        <v>457.56799999999998</v>
      </c>
    </row>
    <row r="5950" spans="1:2" x14ac:dyDescent="0.2">
      <c r="A5950" s="3">
        <v>51.497500000000002</v>
      </c>
      <c r="B5950" s="5">
        <v>1647.92</v>
      </c>
    </row>
    <row r="5951" spans="1:2" x14ac:dyDescent="0.2">
      <c r="A5951" s="3">
        <v>51.554299999999998</v>
      </c>
      <c r="B5951" s="5">
        <v>109.69</v>
      </c>
    </row>
    <row r="5952" spans="1:2" x14ac:dyDescent="0.2">
      <c r="A5952" s="3">
        <v>51.57</v>
      </c>
      <c r="B5952" s="5">
        <v>114.6</v>
      </c>
    </row>
    <row r="5953" spans="1:2" x14ac:dyDescent="0.2">
      <c r="A5953" s="3">
        <v>51.655799999999999</v>
      </c>
      <c r="B5953" s="5">
        <v>105.42</v>
      </c>
    </row>
    <row r="5954" spans="1:2" x14ac:dyDescent="0.2">
      <c r="A5954" s="3">
        <v>51.75</v>
      </c>
      <c r="B5954" s="5">
        <v>379.5</v>
      </c>
    </row>
    <row r="5955" spans="1:2" x14ac:dyDescent="0.2">
      <c r="A5955" s="3">
        <v>51.759</v>
      </c>
      <c r="B5955" s="5">
        <v>115.02</v>
      </c>
    </row>
    <row r="5956" spans="1:2" x14ac:dyDescent="0.2">
      <c r="A5956" s="3">
        <v>51.8</v>
      </c>
      <c r="B5956" s="5">
        <v>207.2</v>
      </c>
    </row>
    <row r="5957" spans="1:2" x14ac:dyDescent="0.2">
      <c r="A5957" s="3">
        <v>51.823799999999999</v>
      </c>
      <c r="B5957" s="5">
        <v>307.10399999999998</v>
      </c>
    </row>
    <row r="5958" spans="1:2" x14ac:dyDescent="0.2">
      <c r="A5958" s="3">
        <v>51.8292</v>
      </c>
      <c r="B5958" s="5">
        <v>191.96</v>
      </c>
    </row>
    <row r="5959" spans="1:2" x14ac:dyDescent="0.2">
      <c r="A5959" s="3">
        <v>51.831200000000003</v>
      </c>
      <c r="B5959" s="5">
        <v>2073.248</v>
      </c>
    </row>
    <row r="5960" spans="1:2" x14ac:dyDescent="0.2">
      <c r="A5960" s="3">
        <v>51.834600000000002</v>
      </c>
      <c r="B5960" s="5">
        <v>383.96</v>
      </c>
    </row>
    <row r="5961" spans="1:2" x14ac:dyDescent="0.2">
      <c r="A5961" s="3">
        <v>51.942</v>
      </c>
      <c r="B5961" s="5">
        <v>1038.8399999999999</v>
      </c>
    </row>
    <row r="5962" spans="1:2" x14ac:dyDescent="0.2">
      <c r="A5962" s="3">
        <v>51.996000000000002</v>
      </c>
      <c r="B5962" s="5">
        <v>415.96800000000002</v>
      </c>
    </row>
    <row r="5963" spans="1:2" x14ac:dyDescent="0.2">
      <c r="A5963" s="3">
        <v>52.126199999999997</v>
      </c>
      <c r="B5963" s="5">
        <v>124.11</v>
      </c>
    </row>
    <row r="5964" spans="1:2" x14ac:dyDescent="0.2">
      <c r="A5964" s="3">
        <v>52.14</v>
      </c>
      <c r="B5964" s="5">
        <v>208.56</v>
      </c>
    </row>
    <row r="5965" spans="1:2" x14ac:dyDescent="0.2">
      <c r="A5965" s="3">
        <v>52.339199999999998</v>
      </c>
      <c r="B5965" s="5">
        <v>523.39200000000005</v>
      </c>
    </row>
    <row r="5966" spans="1:2" x14ac:dyDescent="0.2">
      <c r="A5966" s="3">
        <v>52.376399999999997</v>
      </c>
      <c r="B5966" s="5">
        <v>1396.704</v>
      </c>
    </row>
    <row r="5967" spans="1:2" x14ac:dyDescent="0.2">
      <c r="A5967" s="3">
        <v>52.38</v>
      </c>
      <c r="B5967" s="5">
        <v>116.4</v>
      </c>
    </row>
    <row r="5968" spans="1:2" x14ac:dyDescent="0.2">
      <c r="A5968" s="3">
        <v>52.4895</v>
      </c>
      <c r="B5968" s="5">
        <v>299.94</v>
      </c>
    </row>
    <row r="5969" spans="1:2" x14ac:dyDescent="0.2">
      <c r="A5969" s="3">
        <v>52.49</v>
      </c>
      <c r="B5969" s="5">
        <v>104.98</v>
      </c>
    </row>
    <row r="5970" spans="1:2" x14ac:dyDescent="0.2">
      <c r="A5970" s="3">
        <v>52.493000000000002</v>
      </c>
      <c r="B5970" s="5">
        <v>839.88800000000003</v>
      </c>
    </row>
    <row r="5971" spans="1:2" x14ac:dyDescent="0.2">
      <c r="A5971" s="3">
        <v>52.497900000000001</v>
      </c>
      <c r="B5971" s="5">
        <v>1399.944</v>
      </c>
    </row>
    <row r="5972" spans="1:2" x14ac:dyDescent="0.2">
      <c r="A5972" s="3">
        <v>52.511400000000002</v>
      </c>
      <c r="B5972" s="5">
        <v>466.76799999999997</v>
      </c>
    </row>
    <row r="5973" spans="1:2" x14ac:dyDescent="0.2">
      <c r="A5973" s="3">
        <v>52.531999999999996</v>
      </c>
      <c r="B5973" s="5">
        <v>456.8</v>
      </c>
    </row>
    <row r="5974" spans="1:2" x14ac:dyDescent="0.2">
      <c r="A5974" s="3">
        <v>52.631999999999998</v>
      </c>
      <c r="B5974" s="5">
        <v>175.44</v>
      </c>
    </row>
    <row r="5975" spans="1:2" x14ac:dyDescent="0.2">
      <c r="A5975" s="3">
        <v>52.634399999999999</v>
      </c>
      <c r="B5975" s="5">
        <v>187.98</v>
      </c>
    </row>
    <row r="5976" spans="1:2" x14ac:dyDescent="0.2">
      <c r="A5976" s="3">
        <v>52.688000000000002</v>
      </c>
      <c r="B5976" s="5">
        <v>142.4</v>
      </c>
    </row>
    <row r="5977" spans="1:2" x14ac:dyDescent="0.2">
      <c r="A5977" s="3">
        <v>52.734000000000002</v>
      </c>
      <c r="B5977" s="5">
        <v>119.85</v>
      </c>
    </row>
    <row r="5978" spans="1:2" x14ac:dyDescent="0.2">
      <c r="A5978" s="3">
        <v>52.769199999999998</v>
      </c>
      <c r="B5978" s="5">
        <v>479.72</v>
      </c>
    </row>
    <row r="5979" spans="1:2" x14ac:dyDescent="0.2">
      <c r="A5979" s="3">
        <v>52.776000000000003</v>
      </c>
      <c r="B5979" s="5">
        <v>140.73599999999999</v>
      </c>
    </row>
    <row r="5980" spans="1:2" x14ac:dyDescent="0.2">
      <c r="A5980" s="3">
        <v>52.782400000000003</v>
      </c>
      <c r="B5980" s="5">
        <v>119.96</v>
      </c>
    </row>
    <row r="5981" spans="1:2" x14ac:dyDescent="0.2">
      <c r="A5981" s="3">
        <v>52.793399999999998</v>
      </c>
      <c r="B5981" s="5">
        <v>479.94</v>
      </c>
    </row>
    <row r="5982" spans="1:2" x14ac:dyDescent="0.2">
      <c r="A5982" s="3">
        <v>52.7956</v>
      </c>
      <c r="B5982" s="5">
        <v>239.98</v>
      </c>
    </row>
    <row r="5983" spans="1:2" x14ac:dyDescent="0.2">
      <c r="A5983" s="3">
        <v>52.822800000000001</v>
      </c>
      <c r="B5983" s="5">
        <v>156.512</v>
      </c>
    </row>
    <row r="5984" spans="1:2" x14ac:dyDescent="0.2">
      <c r="A5984" s="3">
        <v>52.917299999999997</v>
      </c>
      <c r="B5984" s="5">
        <v>1411.1279999999999</v>
      </c>
    </row>
    <row r="5985" spans="1:2" x14ac:dyDescent="0.2">
      <c r="A5985" s="3">
        <v>52.974299999999999</v>
      </c>
      <c r="B5985" s="5">
        <v>182.67</v>
      </c>
    </row>
    <row r="5986" spans="1:2" x14ac:dyDescent="0.2">
      <c r="A5986" s="3">
        <v>53.043900000000001</v>
      </c>
      <c r="B5986" s="5">
        <v>182.91</v>
      </c>
    </row>
    <row r="5987" spans="1:2" x14ac:dyDescent="0.2">
      <c r="A5987" s="3">
        <v>53.195999999999998</v>
      </c>
      <c r="B5987" s="5">
        <v>409.2</v>
      </c>
    </row>
    <row r="5988" spans="1:2" x14ac:dyDescent="0.2">
      <c r="A5988" s="3">
        <v>53.2</v>
      </c>
      <c r="B5988" s="5">
        <v>170.24</v>
      </c>
    </row>
    <row r="5989" spans="1:2" x14ac:dyDescent="0.2">
      <c r="A5989" s="3">
        <v>53.234999999999999</v>
      </c>
      <c r="B5989" s="5">
        <v>212.94</v>
      </c>
    </row>
    <row r="5990" spans="1:2" x14ac:dyDescent="0.2">
      <c r="A5990" s="3">
        <v>53.260800000000003</v>
      </c>
      <c r="B5990" s="5">
        <v>443.84</v>
      </c>
    </row>
    <row r="5991" spans="1:2" x14ac:dyDescent="0.2">
      <c r="A5991" s="3">
        <v>53.261000000000003</v>
      </c>
      <c r="B5991" s="5">
        <v>204.85</v>
      </c>
    </row>
    <row r="5992" spans="1:2" x14ac:dyDescent="0.2">
      <c r="A5992" s="3">
        <v>53.270400000000002</v>
      </c>
      <c r="B5992" s="5">
        <v>332.94</v>
      </c>
    </row>
    <row r="5993" spans="1:2" x14ac:dyDescent="0.2">
      <c r="A5993" s="3">
        <v>53.271999999999998</v>
      </c>
      <c r="B5993" s="5">
        <v>532.72</v>
      </c>
    </row>
    <row r="5994" spans="1:2" x14ac:dyDescent="0.2">
      <c r="A5994" s="3">
        <v>53.346600000000002</v>
      </c>
      <c r="B5994" s="5">
        <v>197.58</v>
      </c>
    </row>
    <row r="5995" spans="1:2" x14ac:dyDescent="0.2">
      <c r="A5995" s="3">
        <v>53.433</v>
      </c>
      <c r="B5995" s="5">
        <v>296.85000000000002</v>
      </c>
    </row>
    <row r="5996" spans="1:2" x14ac:dyDescent="0.2">
      <c r="A5996" s="3">
        <v>53.451900000000002</v>
      </c>
      <c r="B5996" s="5">
        <v>197.97</v>
      </c>
    </row>
    <row r="5997" spans="1:2" x14ac:dyDescent="0.2">
      <c r="A5997" s="3">
        <v>53.495399999999997</v>
      </c>
      <c r="B5997" s="5">
        <v>113.82</v>
      </c>
    </row>
    <row r="5998" spans="1:2" x14ac:dyDescent="0.2">
      <c r="A5998" s="3">
        <v>53.55</v>
      </c>
      <c r="B5998" s="5">
        <v>252</v>
      </c>
    </row>
    <row r="5999" spans="1:2" x14ac:dyDescent="0.2">
      <c r="A5999" s="3">
        <v>53.750399999999999</v>
      </c>
      <c r="B5999" s="5">
        <v>223.96</v>
      </c>
    </row>
    <row r="6000" spans="1:2" x14ac:dyDescent="0.2">
      <c r="A6000" s="3">
        <v>53.754399999999997</v>
      </c>
      <c r="B6000" s="5">
        <v>537.54399999999998</v>
      </c>
    </row>
    <row r="6001" spans="1:2" x14ac:dyDescent="0.2">
      <c r="A6001" s="3">
        <v>53.8048</v>
      </c>
      <c r="B6001" s="5">
        <v>153.72800000000001</v>
      </c>
    </row>
    <row r="6002" spans="1:2" x14ac:dyDescent="0.2">
      <c r="A6002" s="3">
        <v>53.860799999999998</v>
      </c>
      <c r="B6002" s="5">
        <v>439.68</v>
      </c>
    </row>
    <row r="6003" spans="1:2" x14ac:dyDescent="0.2">
      <c r="A6003" s="3">
        <v>53.921700000000001</v>
      </c>
      <c r="B6003" s="5">
        <v>159.768</v>
      </c>
    </row>
    <row r="6004" spans="1:2" x14ac:dyDescent="0.2">
      <c r="A6004" s="3">
        <v>53.981999999999999</v>
      </c>
      <c r="B6004" s="5">
        <v>269.91000000000003</v>
      </c>
    </row>
    <row r="6005" spans="1:2" x14ac:dyDescent="0.2">
      <c r="A6005" s="3">
        <v>53.994599999999998</v>
      </c>
      <c r="B6005" s="5">
        <v>439.95600000000002</v>
      </c>
    </row>
    <row r="6006" spans="1:2" x14ac:dyDescent="0.2">
      <c r="A6006" s="3">
        <v>53.997</v>
      </c>
      <c r="B6006" s="5">
        <v>1619.91</v>
      </c>
    </row>
    <row r="6007" spans="1:2" x14ac:dyDescent="0.2">
      <c r="A6007" s="3">
        <v>54.04</v>
      </c>
      <c r="B6007" s="5">
        <v>108.08</v>
      </c>
    </row>
    <row r="6008" spans="1:2" x14ac:dyDescent="0.2">
      <c r="A6008" s="3">
        <v>54.057000000000002</v>
      </c>
      <c r="B6008" s="5">
        <v>720.76</v>
      </c>
    </row>
    <row r="6009" spans="1:2" x14ac:dyDescent="0.2">
      <c r="A6009" s="3">
        <v>54.087600000000002</v>
      </c>
      <c r="B6009" s="5">
        <v>386.34</v>
      </c>
    </row>
    <row r="6010" spans="1:2" x14ac:dyDescent="0.2">
      <c r="A6010" s="3">
        <v>54.176400000000001</v>
      </c>
      <c r="B6010" s="5">
        <v>481.56799999999998</v>
      </c>
    </row>
    <row r="6011" spans="1:2" x14ac:dyDescent="0.2">
      <c r="A6011" s="3">
        <v>54.215000000000003</v>
      </c>
      <c r="B6011" s="5">
        <v>520.46399999999994</v>
      </c>
    </row>
    <row r="6012" spans="1:2" x14ac:dyDescent="0.2">
      <c r="A6012" s="3">
        <v>54.280799999999999</v>
      </c>
      <c r="B6012" s="5">
        <v>201.04</v>
      </c>
    </row>
    <row r="6013" spans="1:2" x14ac:dyDescent="0.2">
      <c r="A6013" s="3">
        <v>54.333199999999998</v>
      </c>
      <c r="B6013" s="5">
        <v>265.04000000000002</v>
      </c>
    </row>
    <row r="6014" spans="1:2" x14ac:dyDescent="0.2">
      <c r="A6014" s="3">
        <v>54.343800000000002</v>
      </c>
      <c r="B6014" s="5">
        <v>129.38999999999999</v>
      </c>
    </row>
    <row r="6015" spans="1:2" x14ac:dyDescent="0.2">
      <c r="A6015" s="3">
        <v>54.352800000000002</v>
      </c>
      <c r="B6015" s="5">
        <v>483.13600000000002</v>
      </c>
    </row>
    <row r="6016" spans="1:2" x14ac:dyDescent="0.2">
      <c r="A6016" s="3">
        <v>54.393599999999999</v>
      </c>
      <c r="B6016" s="5">
        <v>271.96800000000002</v>
      </c>
    </row>
    <row r="6017" spans="1:2" x14ac:dyDescent="0.2">
      <c r="A6017" s="3">
        <v>54.396599999999999</v>
      </c>
      <c r="B6017" s="5">
        <v>415.97400000000005</v>
      </c>
    </row>
    <row r="6018" spans="1:2" x14ac:dyDescent="0.2">
      <c r="A6018" s="3">
        <v>54.400799999999997</v>
      </c>
      <c r="B6018" s="5">
        <v>725.34400000000005</v>
      </c>
    </row>
    <row r="6019" spans="1:2" x14ac:dyDescent="0.2">
      <c r="A6019" s="3">
        <v>54.404699999999998</v>
      </c>
      <c r="B6019" s="5">
        <v>777.21</v>
      </c>
    </row>
    <row r="6020" spans="1:2" x14ac:dyDescent="0.2">
      <c r="A6020" s="3">
        <v>54.444800000000001</v>
      </c>
      <c r="B6020" s="5">
        <v>115.84</v>
      </c>
    </row>
    <row r="6021" spans="1:2" x14ac:dyDescent="0.2">
      <c r="A6021" s="3">
        <v>54.558</v>
      </c>
      <c r="B6021" s="5">
        <v>155.88</v>
      </c>
    </row>
    <row r="6022" spans="1:2" x14ac:dyDescent="0.2">
      <c r="A6022" s="3">
        <v>54.583199999999998</v>
      </c>
      <c r="B6022" s="5">
        <v>454.86</v>
      </c>
    </row>
    <row r="6023" spans="1:2" x14ac:dyDescent="0.2">
      <c r="A6023" s="3">
        <v>54.584400000000002</v>
      </c>
      <c r="B6023" s="5">
        <v>209.94</v>
      </c>
    </row>
    <row r="6024" spans="1:2" x14ac:dyDescent="0.2">
      <c r="A6024" s="3">
        <v>54.5916</v>
      </c>
      <c r="B6024" s="5">
        <v>155.976</v>
      </c>
    </row>
    <row r="6025" spans="1:2" x14ac:dyDescent="0.2">
      <c r="A6025" s="3">
        <v>54.665999999999997</v>
      </c>
      <c r="B6025" s="5">
        <v>327.99599999999998</v>
      </c>
    </row>
    <row r="6026" spans="1:2" x14ac:dyDescent="0.2">
      <c r="A6026" s="3">
        <v>54.691200000000002</v>
      </c>
      <c r="B6026" s="5">
        <v>227.88</v>
      </c>
    </row>
    <row r="6027" spans="1:2" x14ac:dyDescent="0.2">
      <c r="A6027" s="3">
        <v>54.7136</v>
      </c>
      <c r="B6027" s="5">
        <v>341.96</v>
      </c>
    </row>
    <row r="6028" spans="1:2" x14ac:dyDescent="0.2">
      <c r="A6028" s="3">
        <v>54.7425</v>
      </c>
      <c r="B6028" s="5">
        <v>291.95999999999998</v>
      </c>
    </row>
    <row r="6029" spans="1:2" x14ac:dyDescent="0.2">
      <c r="A6029" s="3">
        <v>54.775599999999997</v>
      </c>
      <c r="B6029" s="5">
        <v>248.98</v>
      </c>
    </row>
    <row r="6030" spans="1:2" x14ac:dyDescent="0.2">
      <c r="A6030" s="3">
        <v>54.860399999999998</v>
      </c>
      <c r="B6030" s="5">
        <v>335.88</v>
      </c>
    </row>
    <row r="6031" spans="1:2" x14ac:dyDescent="0.2">
      <c r="A6031" s="3">
        <v>54.8613</v>
      </c>
      <c r="B6031" s="5">
        <v>140.66999999999999</v>
      </c>
    </row>
    <row r="6032" spans="1:2" x14ac:dyDescent="0.2">
      <c r="A6032" s="3">
        <v>54.950400000000002</v>
      </c>
      <c r="B6032" s="5">
        <v>203.52</v>
      </c>
    </row>
    <row r="6033" spans="1:2" x14ac:dyDescent="0.2">
      <c r="A6033" s="3">
        <v>54.997599999999998</v>
      </c>
      <c r="B6033" s="5">
        <v>119.56</v>
      </c>
    </row>
    <row r="6034" spans="1:2" x14ac:dyDescent="0.2">
      <c r="A6034" s="3">
        <v>55.008000000000003</v>
      </c>
      <c r="B6034" s="5">
        <v>146.68799999999999</v>
      </c>
    </row>
    <row r="6035" spans="1:2" x14ac:dyDescent="0.2">
      <c r="A6035" s="3">
        <v>55.015999999999998</v>
      </c>
      <c r="B6035" s="5">
        <v>357.60399999999998</v>
      </c>
    </row>
    <row r="6036" spans="1:2" x14ac:dyDescent="0.2">
      <c r="A6036" s="3">
        <v>55.058399999999999</v>
      </c>
      <c r="B6036" s="5">
        <v>203.92</v>
      </c>
    </row>
    <row r="6037" spans="1:2" x14ac:dyDescent="0.2">
      <c r="A6037" s="3">
        <v>55.361600000000003</v>
      </c>
      <c r="B6037" s="5">
        <v>197.72</v>
      </c>
    </row>
    <row r="6038" spans="1:2" x14ac:dyDescent="0.2">
      <c r="A6038" s="3">
        <v>55.389600000000002</v>
      </c>
      <c r="B6038" s="5">
        <v>131.88</v>
      </c>
    </row>
    <row r="6039" spans="1:2" x14ac:dyDescent="0.2">
      <c r="A6039" s="3">
        <v>55.436399999999999</v>
      </c>
      <c r="B6039" s="5">
        <v>492.76799999999997</v>
      </c>
    </row>
    <row r="6040" spans="1:2" x14ac:dyDescent="0.2">
      <c r="A6040" s="3">
        <v>55.5822</v>
      </c>
      <c r="B6040" s="5">
        <v>164.68799999999999</v>
      </c>
    </row>
    <row r="6041" spans="1:2" x14ac:dyDescent="0.2">
      <c r="A6041" s="3">
        <v>55.646999999999998</v>
      </c>
      <c r="B6041" s="5">
        <v>412.2</v>
      </c>
    </row>
    <row r="6042" spans="1:2" x14ac:dyDescent="0.2">
      <c r="A6042" s="3">
        <v>55.744999999999997</v>
      </c>
      <c r="B6042" s="5">
        <v>891.92</v>
      </c>
    </row>
    <row r="6043" spans="1:2" x14ac:dyDescent="0.2">
      <c r="A6043" s="3">
        <v>55.764000000000003</v>
      </c>
      <c r="B6043" s="5">
        <v>371.76</v>
      </c>
    </row>
    <row r="6044" spans="1:2" x14ac:dyDescent="0.2">
      <c r="A6044" s="3">
        <v>55.844999999999999</v>
      </c>
      <c r="B6044" s="5">
        <v>186.15</v>
      </c>
    </row>
    <row r="6045" spans="1:2" x14ac:dyDescent="0.2">
      <c r="A6045" s="3">
        <v>55.896000000000001</v>
      </c>
      <c r="B6045" s="5">
        <v>4471.68</v>
      </c>
    </row>
    <row r="6046" spans="1:2" x14ac:dyDescent="0.2">
      <c r="A6046" s="3">
        <v>55.911999999999999</v>
      </c>
      <c r="B6046" s="5">
        <v>192.8</v>
      </c>
    </row>
    <row r="6047" spans="1:2" x14ac:dyDescent="0.2">
      <c r="A6047" s="3">
        <v>55.922400000000003</v>
      </c>
      <c r="B6047" s="5">
        <v>155.34</v>
      </c>
    </row>
    <row r="6048" spans="1:2" x14ac:dyDescent="0.2">
      <c r="A6048" s="3">
        <v>55.936</v>
      </c>
      <c r="B6048" s="5">
        <v>121.6</v>
      </c>
    </row>
    <row r="6049" spans="1:2" x14ac:dyDescent="0.2">
      <c r="A6049" s="3">
        <v>55.998399999999997</v>
      </c>
      <c r="B6049" s="5">
        <v>559.98400000000004</v>
      </c>
    </row>
    <row r="6050" spans="1:2" x14ac:dyDescent="0.2">
      <c r="A6050" s="3">
        <v>55.998600000000003</v>
      </c>
      <c r="B6050" s="5">
        <v>479.988</v>
      </c>
    </row>
    <row r="6051" spans="1:2" x14ac:dyDescent="0.2">
      <c r="A6051" s="3">
        <v>56.054699999999997</v>
      </c>
      <c r="B6051" s="5">
        <v>143.72999999999999</v>
      </c>
    </row>
    <row r="6052" spans="1:2" x14ac:dyDescent="0.2">
      <c r="A6052" s="3">
        <v>56.175199999999997</v>
      </c>
      <c r="B6052" s="5">
        <v>244.24</v>
      </c>
    </row>
    <row r="6053" spans="1:2" x14ac:dyDescent="0.2">
      <c r="A6053" s="3">
        <v>56.195999999999998</v>
      </c>
      <c r="B6053" s="5">
        <v>449.56799999999998</v>
      </c>
    </row>
    <row r="6054" spans="1:2" x14ac:dyDescent="0.2">
      <c r="A6054" s="3">
        <v>56.203200000000002</v>
      </c>
      <c r="B6054" s="5">
        <v>416.32</v>
      </c>
    </row>
    <row r="6055" spans="1:2" x14ac:dyDescent="0.2">
      <c r="A6055" s="3">
        <v>56.264000000000003</v>
      </c>
      <c r="B6055" s="5">
        <v>216.4</v>
      </c>
    </row>
    <row r="6056" spans="1:2" x14ac:dyDescent="0.2">
      <c r="A6056" s="3">
        <v>56.2744</v>
      </c>
      <c r="B6056" s="5">
        <v>643.13599999999997</v>
      </c>
    </row>
    <row r="6057" spans="1:2" x14ac:dyDescent="0.2">
      <c r="A6057" s="3">
        <v>56.301000000000002</v>
      </c>
      <c r="B6057" s="5">
        <v>2252.04</v>
      </c>
    </row>
    <row r="6058" spans="1:2" x14ac:dyDescent="0.2">
      <c r="A6058" s="3">
        <v>56.323999999999998</v>
      </c>
      <c r="B6058" s="5">
        <v>563.24</v>
      </c>
    </row>
    <row r="6059" spans="1:2" x14ac:dyDescent="0.2">
      <c r="A6059" s="3">
        <v>56.352800000000002</v>
      </c>
      <c r="B6059" s="5">
        <v>194.32</v>
      </c>
    </row>
    <row r="6060" spans="1:2" x14ac:dyDescent="0.2">
      <c r="A6060" s="3">
        <v>56.392000000000003</v>
      </c>
      <c r="B6060" s="5">
        <v>704.9</v>
      </c>
    </row>
    <row r="6061" spans="1:2" x14ac:dyDescent="0.2">
      <c r="A6061" s="3">
        <v>56.511000000000003</v>
      </c>
      <c r="B6061" s="5">
        <v>209.3</v>
      </c>
    </row>
    <row r="6062" spans="1:2" x14ac:dyDescent="0.2">
      <c r="A6062" s="3">
        <v>56.526400000000002</v>
      </c>
      <c r="B6062" s="5">
        <v>115.36</v>
      </c>
    </row>
    <row r="6063" spans="1:2" x14ac:dyDescent="0.2">
      <c r="A6063" s="3">
        <v>56.55</v>
      </c>
      <c r="B6063" s="5">
        <v>263.89999999999998</v>
      </c>
    </row>
    <row r="6064" spans="1:2" x14ac:dyDescent="0.2">
      <c r="A6064" s="3">
        <v>56.566200000000002</v>
      </c>
      <c r="B6064" s="5">
        <v>196.75200000000001</v>
      </c>
    </row>
    <row r="6065" spans="1:2" x14ac:dyDescent="0.2">
      <c r="A6065" s="3">
        <v>56.577599999999997</v>
      </c>
      <c r="B6065" s="5">
        <v>282.88799999999998</v>
      </c>
    </row>
    <row r="6066" spans="1:2" x14ac:dyDescent="0.2">
      <c r="A6066" s="3">
        <v>56.691600000000001</v>
      </c>
      <c r="B6066" s="5">
        <v>647.904</v>
      </c>
    </row>
    <row r="6067" spans="1:2" x14ac:dyDescent="0.2">
      <c r="A6067" s="3">
        <v>56.7864</v>
      </c>
      <c r="B6067" s="5">
        <v>157.74</v>
      </c>
    </row>
    <row r="6068" spans="1:2" x14ac:dyDescent="0.2">
      <c r="A6068" s="3">
        <v>56.977200000000003</v>
      </c>
      <c r="B6068" s="5">
        <v>465.12</v>
      </c>
    </row>
    <row r="6069" spans="1:2" x14ac:dyDescent="0.2">
      <c r="A6069" s="3">
        <v>56.994300000000003</v>
      </c>
      <c r="B6069" s="5">
        <v>299.97000000000003</v>
      </c>
    </row>
    <row r="6070" spans="1:2" x14ac:dyDescent="0.2">
      <c r="A6070" s="3">
        <v>57.12</v>
      </c>
      <c r="B6070" s="5">
        <v>357</v>
      </c>
    </row>
    <row r="6071" spans="1:2" x14ac:dyDescent="0.2">
      <c r="A6071" s="3">
        <v>57.321199999999997</v>
      </c>
      <c r="B6071" s="5">
        <v>121.96</v>
      </c>
    </row>
    <row r="6072" spans="1:2" x14ac:dyDescent="0.2">
      <c r="A6072" s="3">
        <v>57.357999999999997</v>
      </c>
      <c r="B6072" s="5">
        <v>204.85</v>
      </c>
    </row>
    <row r="6073" spans="1:2" x14ac:dyDescent="0.2">
      <c r="A6073" s="3">
        <v>57.384999999999998</v>
      </c>
      <c r="B6073" s="5">
        <v>124.75</v>
      </c>
    </row>
    <row r="6074" spans="1:2" x14ac:dyDescent="0.2">
      <c r="A6074" s="3">
        <v>57.411299999999997</v>
      </c>
      <c r="B6074" s="5">
        <v>395.94</v>
      </c>
    </row>
    <row r="6075" spans="1:2" x14ac:dyDescent="0.2">
      <c r="A6075" s="3">
        <v>57.4938</v>
      </c>
      <c r="B6075" s="5">
        <v>212.94</v>
      </c>
    </row>
    <row r="6076" spans="1:2" x14ac:dyDescent="0.2">
      <c r="A6076" s="3">
        <v>57.501600000000003</v>
      </c>
      <c r="B6076" s="5">
        <v>442.32</v>
      </c>
    </row>
    <row r="6077" spans="1:2" x14ac:dyDescent="0.2">
      <c r="A6077" s="3">
        <v>57.590400000000002</v>
      </c>
      <c r="B6077" s="5">
        <v>119.98</v>
      </c>
    </row>
    <row r="6078" spans="1:2" x14ac:dyDescent="0.2">
      <c r="A6078" s="3">
        <v>57.592799999999997</v>
      </c>
      <c r="B6078" s="5">
        <v>1375.828</v>
      </c>
    </row>
    <row r="6079" spans="1:2" x14ac:dyDescent="0.2">
      <c r="A6079" s="3">
        <v>57.6</v>
      </c>
      <c r="B6079" s="5">
        <v>288</v>
      </c>
    </row>
    <row r="6080" spans="1:2" x14ac:dyDescent="0.2">
      <c r="A6080" s="3">
        <v>58.027200000000001</v>
      </c>
      <c r="B6080" s="5">
        <v>207.24</v>
      </c>
    </row>
    <row r="6081" spans="1:2" x14ac:dyDescent="0.2">
      <c r="A6081" s="3">
        <v>58.179000000000002</v>
      </c>
      <c r="B6081" s="5">
        <v>141.9</v>
      </c>
    </row>
    <row r="6082" spans="1:2" x14ac:dyDescent="0.2">
      <c r="A6082" s="3">
        <v>58.179600000000001</v>
      </c>
      <c r="B6082" s="5">
        <v>775.72799999999995</v>
      </c>
    </row>
    <row r="6083" spans="1:2" x14ac:dyDescent="0.2">
      <c r="A6083" s="3">
        <v>58.38</v>
      </c>
      <c r="B6083" s="5">
        <v>467.04</v>
      </c>
    </row>
    <row r="6084" spans="1:2" x14ac:dyDescent="0.2">
      <c r="A6084" s="3">
        <v>58.42</v>
      </c>
      <c r="B6084" s="5">
        <v>292.10000000000002</v>
      </c>
    </row>
    <row r="6085" spans="1:2" x14ac:dyDescent="0.2">
      <c r="A6085" s="3">
        <v>58.463999999999999</v>
      </c>
      <c r="B6085" s="5">
        <v>519.67999999999995</v>
      </c>
    </row>
    <row r="6086" spans="1:2" x14ac:dyDescent="0.2">
      <c r="A6086" s="3">
        <v>58.496200000000002</v>
      </c>
      <c r="B6086" s="5">
        <v>124.46</v>
      </c>
    </row>
    <row r="6087" spans="1:2" x14ac:dyDescent="0.2">
      <c r="A6087" s="3">
        <v>58.505200000000002</v>
      </c>
      <c r="B6087" s="5">
        <v>450.04</v>
      </c>
    </row>
    <row r="6088" spans="1:2" x14ac:dyDescent="0.2">
      <c r="A6088" s="3">
        <v>58.65</v>
      </c>
      <c r="B6088" s="5">
        <v>345</v>
      </c>
    </row>
    <row r="6089" spans="1:2" x14ac:dyDescent="0.2">
      <c r="A6089" s="3">
        <v>58.66</v>
      </c>
      <c r="B6089" s="5">
        <v>209.5</v>
      </c>
    </row>
    <row r="6090" spans="1:2" x14ac:dyDescent="0.2">
      <c r="A6090" s="3">
        <v>58.687199999999997</v>
      </c>
      <c r="B6090" s="5">
        <v>133.38</v>
      </c>
    </row>
    <row r="6091" spans="1:2" x14ac:dyDescent="0.2">
      <c r="A6091" s="3">
        <v>58.791600000000003</v>
      </c>
      <c r="B6091" s="5">
        <v>419.94</v>
      </c>
    </row>
    <row r="6092" spans="1:2" x14ac:dyDescent="0.2">
      <c r="A6092" s="3">
        <v>58.811999999999998</v>
      </c>
      <c r="B6092" s="5">
        <v>226.2</v>
      </c>
    </row>
    <row r="6093" spans="1:2" x14ac:dyDescent="0.2">
      <c r="A6093" s="3">
        <v>58.919199999999996</v>
      </c>
      <c r="B6093" s="5">
        <v>125.36</v>
      </c>
    </row>
    <row r="6094" spans="1:2" x14ac:dyDescent="0.2">
      <c r="A6094" s="3">
        <v>59.011200000000002</v>
      </c>
      <c r="B6094" s="5">
        <v>245.88</v>
      </c>
    </row>
    <row r="6095" spans="1:2" x14ac:dyDescent="0.2">
      <c r="A6095" s="3">
        <v>59.035200000000003</v>
      </c>
      <c r="B6095" s="5">
        <v>442.76400000000001</v>
      </c>
    </row>
    <row r="6096" spans="1:2" x14ac:dyDescent="0.2">
      <c r="A6096" s="3">
        <v>59.037199999999999</v>
      </c>
      <c r="B6096" s="5">
        <v>159.56</v>
      </c>
    </row>
    <row r="6097" spans="1:2" x14ac:dyDescent="0.2">
      <c r="A6097" s="3">
        <v>59.115000000000002</v>
      </c>
      <c r="B6097" s="5">
        <v>197.05</v>
      </c>
    </row>
    <row r="6098" spans="1:2" x14ac:dyDescent="0.2">
      <c r="A6098" s="3">
        <v>59.372999999999998</v>
      </c>
      <c r="B6098" s="5">
        <v>219.9</v>
      </c>
    </row>
    <row r="6099" spans="1:2" x14ac:dyDescent="0.2">
      <c r="A6099" s="3">
        <v>59.435499999999998</v>
      </c>
      <c r="B6099" s="5">
        <v>327.92</v>
      </c>
    </row>
    <row r="6100" spans="1:2" x14ac:dyDescent="0.2">
      <c r="A6100" s="3">
        <v>59.4816</v>
      </c>
      <c r="B6100" s="5">
        <v>594.81600000000003</v>
      </c>
    </row>
    <row r="6101" spans="1:2" x14ac:dyDescent="0.2">
      <c r="A6101" s="3">
        <v>59.493000000000002</v>
      </c>
      <c r="B6101" s="5">
        <v>475.94400000000002</v>
      </c>
    </row>
    <row r="6102" spans="1:2" x14ac:dyDescent="0.2">
      <c r="A6102" s="3">
        <v>59.6556</v>
      </c>
      <c r="B6102" s="5">
        <v>795.40800000000002</v>
      </c>
    </row>
    <row r="6103" spans="1:2" x14ac:dyDescent="0.2">
      <c r="A6103" s="3">
        <v>59.817599999999999</v>
      </c>
      <c r="B6103" s="5">
        <v>166.16</v>
      </c>
    </row>
    <row r="6104" spans="1:2" x14ac:dyDescent="0.2">
      <c r="A6104" s="3">
        <v>59.997999999999998</v>
      </c>
      <c r="B6104" s="5">
        <v>1439.952</v>
      </c>
    </row>
    <row r="6105" spans="1:2" x14ac:dyDescent="0.2">
      <c r="A6105" s="3">
        <v>60.139800000000001</v>
      </c>
      <c r="B6105" s="5">
        <v>139.86000000000001</v>
      </c>
    </row>
    <row r="6106" spans="1:2" x14ac:dyDescent="0.2">
      <c r="A6106" s="3">
        <v>60.141199999999998</v>
      </c>
      <c r="B6106" s="5">
        <v>127.96</v>
      </c>
    </row>
    <row r="6107" spans="1:2" x14ac:dyDescent="0.2">
      <c r="A6107" s="3">
        <v>60.153599999999997</v>
      </c>
      <c r="B6107" s="5">
        <v>601.53599999999994</v>
      </c>
    </row>
    <row r="6108" spans="1:2" x14ac:dyDescent="0.2">
      <c r="A6108" s="3">
        <v>60.255299999999998</v>
      </c>
      <c r="B6108" s="5">
        <v>614.85</v>
      </c>
    </row>
    <row r="6109" spans="1:2" x14ac:dyDescent="0.2">
      <c r="A6109" s="3">
        <v>60.356000000000002</v>
      </c>
      <c r="B6109" s="5">
        <v>754.45</v>
      </c>
    </row>
    <row r="6110" spans="1:2" x14ac:dyDescent="0.2">
      <c r="A6110" s="3">
        <v>60.392000000000003</v>
      </c>
      <c r="B6110" s="5">
        <v>1328.624</v>
      </c>
    </row>
    <row r="6111" spans="1:2" x14ac:dyDescent="0.2">
      <c r="A6111" s="3">
        <v>60.422400000000003</v>
      </c>
      <c r="B6111" s="5">
        <v>125.88</v>
      </c>
    </row>
    <row r="6112" spans="1:2" x14ac:dyDescent="0.2">
      <c r="A6112" s="3">
        <v>60.463200000000001</v>
      </c>
      <c r="B6112" s="5">
        <v>172.75200000000001</v>
      </c>
    </row>
    <row r="6113" spans="1:2" x14ac:dyDescent="0.2">
      <c r="A6113" s="3">
        <v>60.475200000000001</v>
      </c>
      <c r="B6113" s="5">
        <v>604.75199999999995</v>
      </c>
    </row>
    <row r="6114" spans="1:2" x14ac:dyDescent="0.2">
      <c r="A6114" s="3">
        <v>60.476799999999997</v>
      </c>
      <c r="B6114" s="5">
        <v>604.76800000000003</v>
      </c>
    </row>
    <row r="6115" spans="1:2" x14ac:dyDescent="0.2">
      <c r="A6115" s="3">
        <v>60.49</v>
      </c>
      <c r="B6115" s="5">
        <v>241.96</v>
      </c>
    </row>
    <row r="6116" spans="1:2" x14ac:dyDescent="0.2">
      <c r="A6116" s="3">
        <v>60.4968</v>
      </c>
      <c r="B6116" s="5">
        <v>186.14400000000001</v>
      </c>
    </row>
    <row r="6117" spans="1:2" x14ac:dyDescent="0.2">
      <c r="A6117" s="3">
        <v>60.5488</v>
      </c>
      <c r="B6117" s="5">
        <v>232.88</v>
      </c>
    </row>
    <row r="6118" spans="1:2" x14ac:dyDescent="0.2">
      <c r="A6118" s="3">
        <v>60.552799999999998</v>
      </c>
      <c r="B6118" s="5">
        <v>275.24</v>
      </c>
    </row>
    <row r="6119" spans="1:2" x14ac:dyDescent="0.2">
      <c r="A6119" s="3">
        <v>60.664499999999997</v>
      </c>
      <c r="B6119" s="5">
        <v>356.85</v>
      </c>
    </row>
    <row r="6120" spans="1:2" x14ac:dyDescent="0.2">
      <c r="A6120" s="3">
        <v>60.883200000000002</v>
      </c>
      <c r="B6120" s="5">
        <v>144.96</v>
      </c>
    </row>
    <row r="6121" spans="1:2" x14ac:dyDescent="0.2">
      <c r="A6121" s="3">
        <v>60.955199999999998</v>
      </c>
      <c r="B6121" s="5">
        <v>812.73599999999999</v>
      </c>
    </row>
    <row r="6122" spans="1:2" x14ac:dyDescent="0.2">
      <c r="A6122" s="3">
        <v>61.330500000000001</v>
      </c>
      <c r="B6122" s="5">
        <v>175.23</v>
      </c>
    </row>
    <row r="6123" spans="1:2" x14ac:dyDescent="0.2">
      <c r="A6123" s="3">
        <v>61.382399999999997</v>
      </c>
      <c r="B6123" s="5">
        <v>792.85599999999999</v>
      </c>
    </row>
    <row r="6124" spans="1:2" x14ac:dyDescent="0.2">
      <c r="A6124" s="3">
        <v>61.389000000000003</v>
      </c>
      <c r="B6124" s="5">
        <v>1292.4000000000001</v>
      </c>
    </row>
    <row r="6125" spans="1:2" x14ac:dyDescent="0.2">
      <c r="A6125" s="3">
        <v>61.462800000000001</v>
      </c>
      <c r="B6125" s="5">
        <v>182.11199999999999</v>
      </c>
    </row>
    <row r="6126" spans="1:2" x14ac:dyDescent="0.2">
      <c r="A6126" s="3">
        <v>61.96</v>
      </c>
      <c r="B6126" s="5">
        <v>198.27199999999999</v>
      </c>
    </row>
    <row r="6127" spans="1:2" x14ac:dyDescent="0.2">
      <c r="A6127" s="3">
        <v>62.036799999999999</v>
      </c>
      <c r="B6127" s="5">
        <v>213.92</v>
      </c>
    </row>
    <row r="6128" spans="1:2" x14ac:dyDescent="0.2">
      <c r="A6128" s="3">
        <v>62.137599999999999</v>
      </c>
      <c r="B6128" s="5">
        <v>355.072</v>
      </c>
    </row>
    <row r="6129" spans="1:2" x14ac:dyDescent="0.2">
      <c r="A6129" s="3">
        <v>62.141399999999997</v>
      </c>
      <c r="B6129" s="5">
        <v>135.09</v>
      </c>
    </row>
    <row r="6130" spans="1:2" x14ac:dyDescent="0.2">
      <c r="A6130" s="3">
        <v>62.154400000000003</v>
      </c>
      <c r="B6130" s="5">
        <v>221.98</v>
      </c>
    </row>
    <row r="6131" spans="1:2" x14ac:dyDescent="0.2">
      <c r="A6131" s="3">
        <v>62.244</v>
      </c>
      <c r="B6131" s="5">
        <v>207.48</v>
      </c>
    </row>
    <row r="6132" spans="1:2" x14ac:dyDescent="0.2">
      <c r="A6132" s="3">
        <v>62.320999999999998</v>
      </c>
      <c r="B6132" s="5">
        <v>214.9</v>
      </c>
    </row>
    <row r="6133" spans="1:2" x14ac:dyDescent="0.2">
      <c r="A6133" s="3">
        <v>62.3904</v>
      </c>
      <c r="B6133" s="5">
        <v>259.95999999999998</v>
      </c>
    </row>
    <row r="6134" spans="1:2" x14ac:dyDescent="0.2">
      <c r="A6134" s="3">
        <v>62.4</v>
      </c>
      <c r="B6134" s="5">
        <v>160</v>
      </c>
    </row>
    <row r="6135" spans="1:2" x14ac:dyDescent="0.2">
      <c r="A6135" s="3">
        <v>62.505600000000001</v>
      </c>
      <c r="B6135" s="5">
        <v>183.84</v>
      </c>
    </row>
    <row r="6136" spans="1:2" x14ac:dyDescent="0.2">
      <c r="A6136" s="3">
        <v>62.531999999999996</v>
      </c>
      <c r="B6136" s="5">
        <v>208.44</v>
      </c>
    </row>
    <row r="6137" spans="1:2" x14ac:dyDescent="0.2">
      <c r="A6137" s="3">
        <v>62.700400000000002</v>
      </c>
      <c r="B6137" s="5">
        <v>127.96</v>
      </c>
    </row>
    <row r="6138" spans="1:2" x14ac:dyDescent="0.2">
      <c r="A6138" s="3">
        <v>62.737000000000002</v>
      </c>
      <c r="B6138" s="5">
        <v>291.8</v>
      </c>
    </row>
    <row r="6139" spans="1:2" x14ac:dyDescent="0.2">
      <c r="A6139" s="3">
        <v>62.747999999999998</v>
      </c>
      <c r="B6139" s="5">
        <v>185.92</v>
      </c>
    </row>
    <row r="6140" spans="1:2" x14ac:dyDescent="0.2">
      <c r="A6140" s="3">
        <v>62.782200000000003</v>
      </c>
      <c r="B6140" s="5">
        <v>434.64600000000002</v>
      </c>
    </row>
    <row r="6141" spans="1:2" x14ac:dyDescent="0.2">
      <c r="A6141" s="3">
        <v>62.807499999999997</v>
      </c>
      <c r="B6141" s="5">
        <v>401.96800000000002</v>
      </c>
    </row>
    <row r="6142" spans="1:2" x14ac:dyDescent="0.2">
      <c r="A6142" s="3">
        <v>62.82</v>
      </c>
      <c r="B6142" s="5">
        <v>1675.2</v>
      </c>
    </row>
    <row r="6143" spans="1:2" x14ac:dyDescent="0.2">
      <c r="A6143" s="3">
        <v>62.906399999999998</v>
      </c>
      <c r="B6143" s="5">
        <v>262.11</v>
      </c>
    </row>
    <row r="6144" spans="1:2" x14ac:dyDescent="0.2">
      <c r="A6144" s="3">
        <v>62.91</v>
      </c>
      <c r="B6144" s="5">
        <v>167.76</v>
      </c>
    </row>
    <row r="6145" spans="1:2" x14ac:dyDescent="0.2">
      <c r="A6145" s="3">
        <v>62.915999999999997</v>
      </c>
      <c r="B6145" s="5">
        <v>128.4</v>
      </c>
    </row>
    <row r="6146" spans="1:2" x14ac:dyDescent="0.2">
      <c r="A6146" s="3">
        <v>62.93</v>
      </c>
      <c r="B6146" s="5">
        <v>224.75</v>
      </c>
    </row>
    <row r="6147" spans="1:2" x14ac:dyDescent="0.2">
      <c r="A6147" s="3">
        <v>62.988</v>
      </c>
      <c r="B6147" s="5">
        <v>335.93599999999998</v>
      </c>
    </row>
    <row r="6148" spans="1:2" x14ac:dyDescent="0.2">
      <c r="A6148" s="3">
        <v>63.106999999999999</v>
      </c>
      <c r="B6148" s="5">
        <v>286.85000000000002</v>
      </c>
    </row>
    <row r="6149" spans="1:2" x14ac:dyDescent="0.2">
      <c r="A6149" s="3">
        <v>63.134999999999998</v>
      </c>
      <c r="B6149" s="5">
        <v>137.25</v>
      </c>
    </row>
    <row r="6150" spans="1:2" x14ac:dyDescent="0.2">
      <c r="A6150" s="3">
        <v>63.436799999999998</v>
      </c>
      <c r="B6150" s="5">
        <v>453.12</v>
      </c>
    </row>
    <row r="6151" spans="1:2" x14ac:dyDescent="0.2">
      <c r="A6151" s="3">
        <v>63.682499999999997</v>
      </c>
      <c r="B6151" s="5">
        <v>303.25</v>
      </c>
    </row>
    <row r="6152" spans="1:2" x14ac:dyDescent="0.2">
      <c r="A6152" s="3">
        <v>63.686</v>
      </c>
      <c r="B6152" s="5">
        <v>573.17399999999998</v>
      </c>
    </row>
    <row r="6153" spans="1:2" x14ac:dyDescent="0.2">
      <c r="A6153" s="3">
        <v>63.739199999999997</v>
      </c>
      <c r="B6153" s="5">
        <v>132.79</v>
      </c>
    </row>
    <row r="6154" spans="1:2" x14ac:dyDescent="0.2">
      <c r="A6154" s="3">
        <v>63.753599999999999</v>
      </c>
      <c r="B6154" s="5">
        <v>175.87200000000001</v>
      </c>
    </row>
    <row r="6155" spans="1:2" x14ac:dyDescent="0.2">
      <c r="A6155" s="3">
        <v>63.7776</v>
      </c>
      <c r="B6155" s="5">
        <v>148.32</v>
      </c>
    </row>
    <row r="6156" spans="1:2" x14ac:dyDescent="0.2">
      <c r="A6156" s="3">
        <v>63.8232</v>
      </c>
      <c r="B6156" s="5">
        <v>265.93</v>
      </c>
    </row>
    <row r="6157" spans="1:2" x14ac:dyDescent="0.2">
      <c r="A6157" s="3">
        <v>63.872999999999998</v>
      </c>
      <c r="B6157" s="5">
        <v>135.9</v>
      </c>
    </row>
    <row r="6158" spans="1:2" x14ac:dyDescent="0.2">
      <c r="A6158" s="3">
        <v>63.886200000000002</v>
      </c>
      <c r="B6158" s="5">
        <v>155.82</v>
      </c>
    </row>
    <row r="6159" spans="1:2" x14ac:dyDescent="0.2">
      <c r="A6159" s="3">
        <v>63.9345</v>
      </c>
      <c r="B6159" s="5">
        <v>383.60700000000003</v>
      </c>
    </row>
    <row r="6160" spans="1:2" x14ac:dyDescent="0.2">
      <c r="A6160" s="3">
        <v>63.984000000000002</v>
      </c>
      <c r="B6160" s="5">
        <v>399.9</v>
      </c>
    </row>
    <row r="6161" spans="1:2" x14ac:dyDescent="0.2">
      <c r="A6161" s="3">
        <v>64.072800000000001</v>
      </c>
      <c r="B6161" s="5">
        <v>569.53599999999994</v>
      </c>
    </row>
    <row r="6162" spans="1:2" x14ac:dyDescent="0.2">
      <c r="A6162" s="3">
        <v>64.2</v>
      </c>
      <c r="B6162" s="5">
        <v>299.60000000000002</v>
      </c>
    </row>
    <row r="6163" spans="1:2" x14ac:dyDescent="0.2">
      <c r="A6163" s="3">
        <v>64.367800000000003</v>
      </c>
      <c r="B6163" s="5">
        <v>279.86</v>
      </c>
    </row>
    <row r="6164" spans="1:2" x14ac:dyDescent="0.2">
      <c r="A6164" s="3">
        <v>64.518000000000001</v>
      </c>
      <c r="B6164" s="5">
        <v>645.17999999999995</v>
      </c>
    </row>
    <row r="6165" spans="1:2" x14ac:dyDescent="0.2">
      <c r="A6165" s="3">
        <v>64.627200000000002</v>
      </c>
      <c r="B6165" s="5">
        <v>646.27200000000005</v>
      </c>
    </row>
    <row r="6166" spans="1:2" x14ac:dyDescent="0.2">
      <c r="A6166" s="3">
        <v>64.674000000000007</v>
      </c>
      <c r="B6166" s="5">
        <v>517.39200000000005</v>
      </c>
    </row>
    <row r="6167" spans="1:2" x14ac:dyDescent="0.2">
      <c r="A6167" s="3">
        <v>64.756799999999998</v>
      </c>
      <c r="B6167" s="5">
        <v>239.84</v>
      </c>
    </row>
    <row r="6168" spans="1:2" x14ac:dyDescent="0.2">
      <c r="A6168" s="3">
        <v>64.785600000000002</v>
      </c>
      <c r="B6168" s="5">
        <v>134.97</v>
      </c>
    </row>
    <row r="6169" spans="1:2" x14ac:dyDescent="0.2">
      <c r="A6169" s="3">
        <v>64.789199999999994</v>
      </c>
      <c r="B6169" s="5">
        <v>863.85599999999999</v>
      </c>
    </row>
    <row r="6170" spans="1:2" x14ac:dyDescent="0.2">
      <c r="A6170" s="3">
        <v>65.206400000000002</v>
      </c>
      <c r="B6170" s="5">
        <v>366.786</v>
      </c>
    </row>
    <row r="6171" spans="1:2" x14ac:dyDescent="0.2">
      <c r="A6171" s="3">
        <v>65.325599999999994</v>
      </c>
      <c r="B6171" s="5">
        <v>580.67200000000003</v>
      </c>
    </row>
    <row r="6172" spans="1:2" x14ac:dyDescent="0.2">
      <c r="A6172" s="3">
        <v>65.355000000000004</v>
      </c>
      <c r="B6172" s="5">
        <v>217.85</v>
      </c>
    </row>
    <row r="6173" spans="1:2" x14ac:dyDescent="0.2">
      <c r="A6173" s="3">
        <v>65.435000000000002</v>
      </c>
      <c r="B6173" s="5">
        <v>523.48</v>
      </c>
    </row>
    <row r="6174" spans="1:2" x14ac:dyDescent="0.2">
      <c r="A6174" s="3">
        <v>65.734200000000001</v>
      </c>
      <c r="B6174" s="5">
        <v>139.86000000000001</v>
      </c>
    </row>
    <row r="6175" spans="1:2" x14ac:dyDescent="0.2">
      <c r="A6175" s="3">
        <v>65.963399999999993</v>
      </c>
      <c r="B6175" s="5">
        <v>227.46</v>
      </c>
    </row>
    <row r="6176" spans="1:2" x14ac:dyDescent="0.2">
      <c r="A6176" s="3">
        <v>65.977999999999994</v>
      </c>
      <c r="B6176" s="5">
        <v>149.94999999999999</v>
      </c>
    </row>
    <row r="6177" spans="1:2" x14ac:dyDescent="0.2">
      <c r="A6177" s="3">
        <v>65.993399999999994</v>
      </c>
      <c r="B6177" s="5">
        <v>239.976</v>
      </c>
    </row>
    <row r="6178" spans="1:2" x14ac:dyDescent="0.2">
      <c r="A6178" s="3">
        <v>66.073599999999999</v>
      </c>
      <c r="B6178" s="5">
        <v>227.84</v>
      </c>
    </row>
    <row r="6179" spans="1:2" x14ac:dyDescent="0.2">
      <c r="A6179" s="3">
        <v>66.145099999999999</v>
      </c>
      <c r="B6179" s="5">
        <v>755.94399999999996</v>
      </c>
    </row>
    <row r="6180" spans="1:2" x14ac:dyDescent="0.2">
      <c r="A6180" s="3">
        <v>66.326400000000007</v>
      </c>
      <c r="B6180" s="5">
        <v>236.88</v>
      </c>
    </row>
    <row r="6181" spans="1:2" x14ac:dyDescent="0.2">
      <c r="A6181" s="3">
        <v>66.508799999999994</v>
      </c>
      <c r="B6181" s="5">
        <v>138.56</v>
      </c>
    </row>
    <row r="6182" spans="1:2" x14ac:dyDescent="0.2">
      <c r="A6182" s="3">
        <v>66.540800000000004</v>
      </c>
      <c r="B6182" s="5">
        <v>665.40800000000002</v>
      </c>
    </row>
    <row r="6183" spans="1:2" x14ac:dyDescent="0.2">
      <c r="A6183" s="3">
        <v>66.542000000000002</v>
      </c>
      <c r="B6183" s="5">
        <v>135.80000000000001</v>
      </c>
    </row>
    <row r="6184" spans="1:2" x14ac:dyDescent="0.2">
      <c r="A6184" s="3">
        <v>66.599999999999994</v>
      </c>
      <c r="B6184" s="5">
        <v>133.19999999999999</v>
      </c>
    </row>
    <row r="6185" spans="1:2" x14ac:dyDescent="0.2">
      <c r="A6185" s="3">
        <v>66.627200000000002</v>
      </c>
      <c r="B6185" s="5">
        <v>141.76</v>
      </c>
    </row>
    <row r="6186" spans="1:2" x14ac:dyDescent="0.2">
      <c r="A6186" s="3">
        <v>66.634399999999999</v>
      </c>
      <c r="B6186" s="5">
        <v>666.34400000000005</v>
      </c>
    </row>
    <row r="6187" spans="1:2" x14ac:dyDescent="0.2">
      <c r="A6187" s="3">
        <v>66.635099999999994</v>
      </c>
      <c r="B6187" s="5">
        <v>761.54399999999998</v>
      </c>
    </row>
    <row r="6188" spans="1:2" x14ac:dyDescent="0.2">
      <c r="A6188" s="3">
        <v>66.715199999999996</v>
      </c>
      <c r="B6188" s="5">
        <v>889.53599999999994</v>
      </c>
    </row>
    <row r="6189" spans="1:2" x14ac:dyDescent="0.2">
      <c r="A6189" s="3">
        <v>66.954599999999999</v>
      </c>
      <c r="B6189" s="5">
        <v>1115.9100000000001</v>
      </c>
    </row>
    <row r="6190" spans="1:2" x14ac:dyDescent="0.2">
      <c r="A6190" s="3">
        <v>67.064400000000006</v>
      </c>
      <c r="B6190" s="5">
        <v>257.94</v>
      </c>
    </row>
    <row r="6191" spans="1:2" x14ac:dyDescent="0.2">
      <c r="A6191" s="3">
        <v>67.113900000000001</v>
      </c>
      <c r="B6191" s="5">
        <v>248.57</v>
      </c>
    </row>
    <row r="6192" spans="1:2" x14ac:dyDescent="0.2">
      <c r="A6192" s="3">
        <v>67.188000000000002</v>
      </c>
      <c r="B6192" s="5">
        <v>279.95</v>
      </c>
    </row>
    <row r="6193" spans="1:2" x14ac:dyDescent="0.2">
      <c r="A6193" s="3">
        <v>67.191599999999994</v>
      </c>
      <c r="B6193" s="5">
        <v>479.94</v>
      </c>
    </row>
    <row r="6194" spans="1:2" x14ac:dyDescent="0.2">
      <c r="A6194" s="3">
        <v>67.256</v>
      </c>
      <c r="B6194" s="5">
        <v>192.16</v>
      </c>
    </row>
    <row r="6195" spans="1:2" x14ac:dyDescent="0.2">
      <c r="A6195" s="3">
        <v>67.274199999999993</v>
      </c>
      <c r="B6195" s="5">
        <v>231.98</v>
      </c>
    </row>
    <row r="6196" spans="1:2" x14ac:dyDescent="0.2">
      <c r="A6196" s="3">
        <v>67.442400000000006</v>
      </c>
      <c r="B6196" s="5">
        <v>186.048</v>
      </c>
    </row>
    <row r="6197" spans="1:2" x14ac:dyDescent="0.2">
      <c r="A6197" s="3">
        <v>67.495000000000005</v>
      </c>
      <c r="B6197" s="5">
        <v>269.98</v>
      </c>
    </row>
    <row r="6198" spans="1:2" x14ac:dyDescent="0.2">
      <c r="A6198" s="3">
        <v>67.608000000000004</v>
      </c>
      <c r="B6198" s="5">
        <v>1126.8</v>
      </c>
    </row>
    <row r="6199" spans="1:2" x14ac:dyDescent="0.2">
      <c r="A6199" s="3">
        <v>67.659899999999993</v>
      </c>
      <c r="B6199" s="5">
        <v>205.03</v>
      </c>
    </row>
    <row r="6200" spans="1:2" x14ac:dyDescent="0.2">
      <c r="A6200" s="3">
        <v>67.86</v>
      </c>
      <c r="B6200" s="5">
        <v>180.96</v>
      </c>
    </row>
    <row r="6201" spans="1:2" x14ac:dyDescent="0.2">
      <c r="A6201" s="3">
        <v>67.941000000000003</v>
      </c>
      <c r="B6201" s="5">
        <v>452.94</v>
      </c>
    </row>
    <row r="6202" spans="1:2" x14ac:dyDescent="0.2">
      <c r="A6202" s="3">
        <v>67.9833</v>
      </c>
      <c r="B6202" s="5">
        <v>201.43199999999999</v>
      </c>
    </row>
    <row r="6203" spans="1:2" x14ac:dyDescent="0.2">
      <c r="A6203" s="3">
        <v>67.989999999999995</v>
      </c>
      <c r="B6203" s="5">
        <v>271.95999999999998</v>
      </c>
    </row>
    <row r="6204" spans="1:2" x14ac:dyDescent="0.2">
      <c r="A6204" s="3">
        <v>67.992000000000004</v>
      </c>
      <c r="B6204" s="5">
        <v>339.96</v>
      </c>
    </row>
    <row r="6205" spans="1:2" x14ac:dyDescent="0.2">
      <c r="A6205" s="3">
        <v>68.001000000000005</v>
      </c>
      <c r="B6205" s="5">
        <v>906.68</v>
      </c>
    </row>
    <row r="6206" spans="1:2" x14ac:dyDescent="0.2">
      <c r="A6206" s="3">
        <v>68.040000000000006</v>
      </c>
      <c r="B6206" s="5">
        <v>189</v>
      </c>
    </row>
    <row r="6207" spans="1:2" x14ac:dyDescent="0.2">
      <c r="A6207" s="3">
        <v>68.12</v>
      </c>
      <c r="B6207" s="5">
        <v>209.6</v>
      </c>
    </row>
    <row r="6208" spans="1:2" x14ac:dyDescent="0.2">
      <c r="A6208" s="3">
        <v>68.197999999999993</v>
      </c>
      <c r="B6208" s="5">
        <v>2182.3359999999998</v>
      </c>
    </row>
    <row r="6209" spans="1:2" x14ac:dyDescent="0.2">
      <c r="A6209" s="3">
        <v>68.333200000000005</v>
      </c>
      <c r="B6209" s="5">
        <v>361.76400000000001</v>
      </c>
    </row>
    <row r="6210" spans="1:2" x14ac:dyDescent="0.2">
      <c r="A6210" s="3">
        <v>68.356800000000007</v>
      </c>
      <c r="B6210" s="5">
        <v>911.42399999999998</v>
      </c>
    </row>
    <row r="6211" spans="1:2" x14ac:dyDescent="0.2">
      <c r="A6211" s="3">
        <v>68.364000000000004</v>
      </c>
      <c r="B6211" s="5">
        <v>227.88</v>
      </c>
    </row>
    <row r="6212" spans="1:2" x14ac:dyDescent="0.2">
      <c r="A6212" s="3">
        <v>68.584999999999994</v>
      </c>
      <c r="B6212" s="5">
        <v>236.5</v>
      </c>
    </row>
    <row r="6213" spans="1:2" x14ac:dyDescent="0.2">
      <c r="A6213" s="3">
        <v>68.596500000000006</v>
      </c>
      <c r="B6213" s="5">
        <v>783.96</v>
      </c>
    </row>
    <row r="6214" spans="1:2" x14ac:dyDescent="0.2">
      <c r="A6214" s="3">
        <v>68.686800000000005</v>
      </c>
      <c r="B6214" s="5">
        <v>264.18</v>
      </c>
    </row>
    <row r="6215" spans="1:2" x14ac:dyDescent="0.2">
      <c r="A6215" s="3">
        <v>68.822999999999993</v>
      </c>
      <c r="B6215" s="5">
        <v>254.9</v>
      </c>
    </row>
    <row r="6216" spans="1:2" x14ac:dyDescent="0.2">
      <c r="A6216" s="3">
        <v>68.846400000000003</v>
      </c>
      <c r="B6216" s="5">
        <v>688.46399999999994</v>
      </c>
    </row>
    <row r="6217" spans="1:2" x14ac:dyDescent="0.2">
      <c r="A6217" s="3">
        <v>68.963099999999997</v>
      </c>
      <c r="B6217" s="5">
        <v>440.18999999999994</v>
      </c>
    </row>
    <row r="6218" spans="1:2" x14ac:dyDescent="0.2">
      <c r="A6218" s="3">
        <v>68.975999999999999</v>
      </c>
      <c r="B6218" s="5">
        <v>574.79999999999995</v>
      </c>
    </row>
    <row r="6219" spans="1:2" x14ac:dyDescent="0.2">
      <c r="A6219" s="3">
        <v>69.001800000000003</v>
      </c>
      <c r="B6219" s="5">
        <v>262.86399999999998</v>
      </c>
    </row>
    <row r="6220" spans="1:2" x14ac:dyDescent="0.2">
      <c r="A6220" s="3">
        <v>69.100800000000007</v>
      </c>
      <c r="B6220" s="5">
        <v>143.96</v>
      </c>
    </row>
    <row r="6221" spans="1:2" x14ac:dyDescent="0.2">
      <c r="A6221" s="3">
        <v>69.177599999999998</v>
      </c>
      <c r="B6221" s="5">
        <v>432.36</v>
      </c>
    </row>
    <row r="6222" spans="1:2" x14ac:dyDescent="0.2">
      <c r="A6222" s="3">
        <v>69.199200000000005</v>
      </c>
      <c r="B6222" s="5">
        <v>192.22</v>
      </c>
    </row>
    <row r="6223" spans="1:2" x14ac:dyDescent="0.2">
      <c r="A6223" s="3">
        <v>69.654600000000002</v>
      </c>
      <c r="B6223" s="5">
        <v>619.15200000000004</v>
      </c>
    </row>
    <row r="6224" spans="1:2" x14ac:dyDescent="0.2">
      <c r="A6224" s="3">
        <v>69.676199999999994</v>
      </c>
      <c r="B6224" s="5">
        <v>302.94</v>
      </c>
    </row>
    <row r="6225" spans="1:2" x14ac:dyDescent="0.2">
      <c r="A6225" s="3">
        <v>69.704999999999998</v>
      </c>
      <c r="B6225" s="5">
        <v>1065.712</v>
      </c>
    </row>
    <row r="6226" spans="1:2" x14ac:dyDescent="0.2">
      <c r="A6226" s="3">
        <v>69.92</v>
      </c>
      <c r="B6226" s="5">
        <v>152</v>
      </c>
    </row>
    <row r="6227" spans="1:2" x14ac:dyDescent="0.2">
      <c r="A6227" s="3">
        <v>69.965000000000003</v>
      </c>
      <c r="B6227" s="5">
        <v>223.88800000000001</v>
      </c>
    </row>
    <row r="6228" spans="1:2" x14ac:dyDescent="0.2">
      <c r="A6228" s="3">
        <v>69.986000000000004</v>
      </c>
      <c r="B6228" s="5">
        <v>199.96</v>
      </c>
    </row>
    <row r="6229" spans="1:2" x14ac:dyDescent="0.2">
      <c r="A6229" s="3">
        <v>69.992999999999995</v>
      </c>
      <c r="B6229" s="5">
        <v>199.98</v>
      </c>
    </row>
    <row r="6230" spans="1:2" x14ac:dyDescent="0.2">
      <c r="A6230" s="3">
        <v>69.996499999999997</v>
      </c>
      <c r="B6230" s="5">
        <v>599.97</v>
      </c>
    </row>
    <row r="6231" spans="1:2" x14ac:dyDescent="0.2">
      <c r="A6231" s="3">
        <v>69.998999999999995</v>
      </c>
      <c r="B6231" s="5">
        <v>839.98800000000006</v>
      </c>
    </row>
    <row r="6232" spans="1:2" x14ac:dyDescent="0.2">
      <c r="A6232" s="3">
        <v>70.006</v>
      </c>
      <c r="B6232" s="5">
        <v>823.6</v>
      </c>
    </row>
    <row r="6233" spans="1:2" x14ac:dyDescent="0.2">
      <c r="A6233" s="3">
        <v>70.007999999999996</v>
      </c>
      <c r="B6233" s="5">
        <v>145.85</v>
      </c>
    </row>
    <row r="6234" spans="1:2" x14ac:dyDescent="0.2">
      <c r="A6234" s="3">
        <v>70.033600000000007</v>
      </c>
      <c r="B6234" s="5">
        <v>269.36</v>
      </c>
    </row>
    <row r="6235" spans="1:2" x14ac:dyDescent="0.2">
      <c r="A6235" s="3">
        <v>70.097700000000003</v>
      </c>
      <c r="B6235" s="5">
        <v>170.97</v>
      </c>
    </row>
    <row r="6236" spans="1:2" x14ac:dyDescent="0.2">
      <c r="A6236" s="3">
        <v>70.178399999999996</v>
      </c>
      <c r="B6236" s="5">
        <v>584.82000000000005</v>
      </c>
    </row>
    <row r="6237" spans="1:2" x14ac:dyDescent="0.2">
      <c r="A6237" s="3">
        <v>70.195499999999996</v>
      </c>
      <c r="B6237" s="5">
        <v>1123.1279999999999</v>
      </c>
    </row>
    <row r="6238" spans="1:2" x14ac:dyDescent="0.2">
      <c r="A6238" s="3">
        <v>70.195999999999998</v>
      </c>
      <c r="B6238" s="5">
        <v>2807.84</v>
      </c>
    </row>
    <row r="6239" spans="1:2" x14ac:dyDescent="0.2">
      <c r="A6239" s="3">
        <v>70.197999999999993</v>
      </c>
      <c r="B6239" s="5">
        <v>561.58399999999995</v>
      </c>
    </row>
    <row r="6240" spans="1:2" x14ac:dyDescent="0.2">
      <c r="A6240" s="3">
        <v>70.218999999999994</v>
      </c>
      <c r="B6240" s="5">
        <v>152.65</v>
      </c>
    </row>
    <row r="6241" spans="1:2" x14ac:dyDescent="0.2">
      <c r="A6241" s="3">
        <v>70.311999999999998</v>
      </c>
      <c r="B6241" s="5">
        <v>319.60000000000002</v>
      </c>
    </row>
    <row r="6242" spans="1:2" x14ac:dyDescent="0.2">
      <c r="A6242" s="3">
        <v>70.441000000000003</v>
      </c>
      <c r="B6242" s="5">
        <v>242.9</v>
      </c>
    </row>
    <row r="6243" spans="1:2" x14ac:dyDescent="0.2">
      <c r="A6243" s="3">
        <v>70.489999999999995</v>
      </c>
      <c r="B6243" s="5">
        <v>1198.33</v>
      </c>
    </row>
    <row r="6244" spans="1:2" x14ac:dyDescent="0.2">
      <c r="A6244" s="3">
        <v>70.492800000000003</v>
      </c>
      <c r="B6244" s="5">
        <v>146.86000000000001</v>
      </c>
    </row>
    <row r="6245" spans="1:2" x14ac:dyDescent="0.2">
      <c r="A6245" s="3">
        <v>70.502799999999993</v>
      </c>
      <c r="B6245" s="5">
        <v>163.96</v>
      </c>
    </row>
    <row r="6246" spans="1:2" x14ac:dyDescent="0.2">
      <c r="A6246" s="3">
        <v>70.545599999999993</v>
      </c>
      <c r="B6246" s="5">
        <v>153.36000000000001</v>
      </c>
    </row>
    <row r="6247" spans="1:2" x14ac:dyDescent="0.2">
      <c r="A6247" s="3">
        <v>70.554400000000001</v>
      </c>
      <c r="B6247" s="5">
        <v>705.54399999999998</v>
      </c>
    </row>
    <row r="6248" spans="1:2" x14ac:dyDescent="0.2">
      <c r="A6248" s="3">
        <v>70.556399999999996</v>
      </c>
      <c r="B6248" s="5">
        <v>1254.336</v>
      </c>
    </row>
    <row r="6249" spans="1:2" x14ac:dyDescent="0.2">
      <c r="A6249" s="3">
        <v>70.721999999999994</v>
      </c>
      <c r="B6249" s="5">
        <v>196.45</v>
      </c>
    </row>
    <row r="6250" spans="1:2" x14ac:dyDescent="0.2">
      <c r="A6250" s="3">
        <v>70.964399999999998</v>
      </c>
      <c r="B6250" s="5">
        <v>545.88</v>
      </c>
    </row>
    <row r="6251" spans="1:2" x14ac:dyDescent="0.2">
      <c r="A6251" s="3">
        <v>70.98</v>
      </c>
      <c r="B6251" s="5">
        <v>283.92</v>
      </c>
    </row>
    <row r="6252" spans="1:2" x14ac:dyDescent="0.2">
      <c r="A6252" s="3">
        <v>71.162000000000006</v>
      </c>
      <c r="B6252" s="5">
        <v>376.74</v>
      </c>
    </row>
    <row r="6253" spans="1:2" x14ac:dyDescent="0.2">
      <c r="A6253" s="3">
        <v>71.229600000000005</v>
      </c>
      <c r="B6253" s="5">
        <v>547.91999999999996</v>
      </c>
    </row>
    <row r="6254" spans="1:2" x14ac:dyDescent="0.2">
      <c r="A6254" s="3">
        <v>71.247600000000006</v>
      </c>
      <c r="B6254" s="5">
        <v>263.88</v>
      </c>
    </row>
    <row r="6255" spans="1:2" x14ac:dyDescent="0.2">
      <c r="A6255" s="3">
        <v>71.269199999999998</v>
      </c>
      <c r="B6255" s="5">
        <v>527.91999999999996</v>
      </c>
    </row>
    <row r="6256" spans="1:2" x14ac:dyDescent="0.2">
      <c r="A6256" s="3">
        <v>71.389799999999994</v>
      </c>
      <c r="B6256" s="5">
        <v>209.97</v>
      </c>
    </row>
    <row r="6257" spans="1:2" x14ac:dyDescent="0.2">
      <c r="A6257" s="3">
        <v>71.537499999999994</v>
      </c>
      <c r="B6257" s="5">
        <v>286.14999999999998</v>
      </c>
    </row>
    <row r="6258" spans="1:2" x14ac:dyDescent="0.2">
      <c r="A6258" s="3">
        <v>71.772000000000006</v>
      </c>
      <c r="B6258" s="5">
        <v>1435.44</v>
      </c>
    </row>
    <row r="6259" spans="1:2" x14ac:dyDescent="0.2">
      <c r="A6259" s="3">
        <v>71.927999999999997</v>
      </c>
      <c r="B6259" s="5">
        <v>199.8</v>
      </c>
    </row>
    <row r="6260" spans="1:2" x14ac:dyDescent="0.2">
      <c r="A6260" s="3">
        <v>71.97</v>
      </c>
      <c r="B6260" s="5">
        <v>239.9</v>
      </c>
    </row>
    <row r="6261" spans="1:2" x14ac:dyDescent="0.2">
      <c r="A6261" s="3">
        <v>71.989999999999995</v>
      </c>
      <c r="B6261" s="5">
        <v>1151.8399999999999</v>
      </c>
    </row>
    <row r="6262" spans="1:2" x14ac:dyDescent="0.2">
      <c r="A6262" s="3">
        <v>71.991</v>
      </c>
      <c r="B6262" s="5">
        <v>479.94</v>
      </c>
    </row>
    <row r="6263" spans="1:2" x14ac:dyDescent="0.2">
      <c r="A6263" s="3">
        <v>71.992800000000003</v>
      </c>
      <c r="B6263" s="5">
        <v>319.96800000000002</v>
      </c>
    </row>
    <row r="6264" spans="1:2" x14ac:dyDescent="0.2">
      <c r="A6264" s="3">
        <v>71.995199999999997</v>
      </c>
      <c r="B6264" s="5">
        <v>719.952</v>
      </c>
    </row>
    <row r="6265" spans="1:2" x14ac:dyDescent="0.2">
      <c r="A6265" s="3">
        <v>72.358000000000004</v>
      </c>
      <c r="B6265" s="5">
        <v>283.14</v>
      </c>
    </row>
    <row r="6266" spans="1:2" x14ac:dyDescent="0.2">
      <c r="A6266" s="3">
        <v>72.432000000000002</v>
      </c>
      <c r="B6266" s="5">
        <v>482.88</v>
      </c>
    </row>
    <row r="6267" spans="1:2" x14ac:dyDescent="0.2">
      <c r="A6267" s="3">
        <v>72.534400000000005</v>
      </c>
      <c r="B6267" s="5">
        <v>816.01199999999994</v>
      </c>
    </row>
    <row r="6268" spans="1:2" x14ac:dyDescent="0.2">
      <c r="A6268" s="3">
        <v>72.575400000000002</v>
      </c>
      <c r="B6268" s="5">
        <v>250.26</v>
      </c>
    </row>
    <row r="6269" spans="1:2" x14ac:dyDescent="0.2">
      <c r="A6269" s="3">
        <v>72.640799999999999</v>
      </c>
      <c r="B6269" s="5">
        <v>605.34</v>
      </c>
    </row>
    <row r="6270" spans="1:2" x14ac:dyDescent="0.2">
      <c r="A6270" s="3">
        <v>72.788799999999995</v>
      </c>
      <c r="B6270" s="5">
        <v>545.91600000000005</v>
      </c>
    </row>
    <row r="6271" spans="1:2" x14ac:dyDescent="0.2">
      <c r="A6271" s="3">
        <v>72.807000000000002</v>
      </c>
      <c r="B6271" s="5">
        <v>520.04999999999995</v>
      </c>
    </row>
    <row r="6272" spans="1:2" x14ac:dyDescent="0.2">
      <c r="A6272" s="3">
        <v>72.808800000000005</v>
      </c>
      <c r="B6272" s="5">
        <v>158.28</v>
      </c>
    </row>
    <row r="6273" spans="1:2" x14ac:dyDescent="0.2">
      <c r="A6273" s="3">
        <v>72.894599999999997</v>
      </c>
      <c r="B6273" s="5">
        <v>269.98</v>
      </c>
    </row>
    <row r="6274" spans="1:2" x14ac:dyDescent="0.2">
      <c r="A6274" s="3">
        <v>72.947999999999993</v>
      </c>
      <c r="B6274" s="5">
        <v>243.16</v>
      </c>
    </row>
    <row r="6275" spans="1:2" x14ac:dyDescent="0.2">
      <c r="A6275" s="3">
        <v>72.974999999999994</v>
      </c>
      <c r="B6275" s="5">
        <v>583.79999999999995</v>
      </c>
    </row>
    <row r="6276" spans="1:2" x14ac:dyDescent="0.2">
      <c r="A6276" s="3">
        <v>73.194000000000003</v>
      </c>
      <c r="B6276" s="5">
        <v>1171.104</v>
      </c>
    </row>
    <row r="6277" spans="1:2" x14ac:dyDescent="0.2">
      <c r="A6277" s="3">
        <v>73.320999999999998</v>
      </c>
      <c r="B6277" s="5">
        <v>215.65</v>
      </c>
    </row>
    <row r="6278" spans="1:2" x14ac:dyDescent="0.2">
      <c r="A6278" s="3">
        <v>73.41</v>
      </c>
      <c r="B6278" s="5">
        <v>734.09999999999991</v>
      </c>
    </row>
    <row r="6279" spans="1:2" x14ac:dyDescent="0.2">
      <c r="A6279" s="3">
        <v>73.544799999999995</v>
      </c>
      <c r="B6279" s="5">
        <v>159.88</v>
      </c>
    </row>
    <row r="6280" spans="1:2" x14ac:dyDescent="0.2">
      <c r="A6280" s="3">
        <v>74.053200000000004</v>
      </c>
      <c r="B6280" s="5">
        <v>284.82</v>
      </c>
    </row>
    <row r="6281" spans="1:2" x14ac:dyDescent="0.2">
      <c r="A6281" s="3">
        <v>74.212999999999994</v>
      </c>
      <c r="B6281" s="5">
        <v>157.9</v>
      </c>
    </row>
    <row r="6282" spans="1:2" x14ac:dyDescent="0.2">
      <c r="A6282" s="3">
        <v>74.565399999999997</v>
      </c>
      <c r="B6282" s="5">
        <v>286.79000000000002</v>
      </c>
    </row>
    <row r="6283" spans="1:2" x14ac:dyDescent="0.2">
      <c r="A6283" s="3">
        <v>74.573999999999998</v>
      </c>
      <c r="B6283" s="5">
        <v>1325.76</v>
      </c>
    </row>
    <row r="6284" spans="1:2" x14ac:dyDescent="0.2">
      <c r="A6284" s="3">
        <v>74.691000000000003</v>
      </c>
      <c r="B6284" s="5">
        <v>165.98</v>
      </c>
    </row>
    <row r="6285" spans="1:2" x14ac:dyDescent="0.2">
      <c r="A6285" s="3">
        <v>74.809799999999996</v>
      </c>
      <c r="B6285" s="5">
        <v>383.64</v>
      </c>
    </row>
    <row r="6286" spans="1:2" x14ac:dyDescent="0.2">
      <c r="A6286" s="3">
        <v>74.8142</v>
      </c>
      <c r="B6286" s="5">
        <v>1031.92</v>
      </c>
    </row>
    <row r="6287" spans="1:2" x14ac:dyDescent="0.2">
      <c r="A6287" s="3">
        <v>74.852400000000003</v>
      </c>
      <c r="B6287" s="5">
        <v>152.76</v>
      </c>
    </row>
    <row r="6288" spans="1:2" x14ac:dyDescent="0.2">
      <c r="A6288" s="3">
        <v>74.974999999999994</v>
      </c>
      <c r="B6288" s="5">
        <v>599.79999999999995</v>
      </c>
    </row>
    <row r="6289" spans="1:2" x14ac:dyDescent="0.2">
      <c r="A6289" s="3">
        <v>74.998500000000007</v>
      </c>
      <c r="B6289" s="5">
        <v>899.98199999999997</v>
      </c>
    </row>
    <row r="6290" spans="1:2" x14ac:dyDescent="0.2">
      <c r="A6290" s="3">
        <v>75.168000000000006</v>
      </c>
      <c r="B6290" s="5">
        <v>668.16</v>
      </c>
    </row>
    <row r="6291" spans="1:2" x14ac:dyDescent="0.2">
      <c r="A6291" s="3">
        <v>75.180000000000007</v>
      </c>
      <c r="B6291" s="5">
        <v>1718.4</v>
      </c>
    </row>
    <row r="6292" spans="1:2" x14ac:dyDescent="0.2">
      <c r="A6292" s="3">
        <v>75.373199999999997</v>
      </c>
      <c r="B6292" s="5">
        <v>1256.22</v>
      </c>
    </row>
    <row r="6293" spans="1:2" x14ac:dyDescent="0.2">
      <c r="A6293" s="3">
        <v>75.489999999999995</v>
      </c>
      <c r="B6293" s="5">
        <v>603.91999999999996</v>
      </c>
    </row>
    <row r="6294" spans="1:2" x14ac:dyDescent="0.2">
      <c r="A6294" s="3">
        <v>75.542400000000001</v>
      </c>
      <c r="B6294" s="5">
        <v>1007.232</v>
      </c>
    </row>
    <row r="6295" spans="1:2" x14ac:dyDescent="0.2">
      <c r="A6295" s="3">
        <v>75.574799999999996</v>
      </c>
      <c r="B6295" s="5">
        <v>179.94</v>
      </c>
    </row>
    <row r="6296" spans="1:2" x14ac:dyDescent="0.2">
      <c r="A6296" s="3">
        <v>75.593699999999998</v>
      </c>
      <c r="B6296" s="5">
        <v>917.92349999999999</v>
      </c>
    </row>
    <row r="6297" spans="1:2" x14ac:dyDescent="0.2">
      <c r="A6297" s="3">
        <v>75.595799999999997</v>
      </c>
      <c r="B6297" s="5">
        <v>1007.944</v>
      </c>
    </row>
    <row r="6298" spans="1:2" x14ac:dyDescent="0.2">
      <c r="A6298" s="3">
        <v>75.654799999999994</v>
      </c>
      <c r="B6298" s="5">
        <v>290.98</v>
      </c>
    </row>
    <row r="6299" spans="1:2" x14ac:dyDescent="0.2">
      <c r="A6299" s="3">
        <v>75.662400000000005</v>
      </c>
      <c r="B6299" s="5">
        <v>343.92</v>
      </c>
    </row>
    <row r="6300" spans="1:2" x14ac:dyDescent="0.2">
      <c r="A6300" s="3">
        <v>75.680000000000007</v>
      </c>
      <c r="B6300" s="5">
        <v>1513.6</v>
      </c>
    </row>
    <row r="6301" spans="1:2" x14ac:dyDescent="0.2">
      <c r="A6301" s="3">
        <v>75.686000000000007</v>
      </c>
      <c r="B6301" s="5">
        <v>291.10000000000002</v>
      </c>
    </row>
    <row r="6302" spans="1:2" x14ac:dyDescent="0.2">
      <c r="A6302" s="3">
        <v>75.6952</v>
      </c>
      <c r="B6302" s="5">
        <v>270.33999999999997</v>
      </c>
    </row>
    <row r="6303" spans="1:2" x14ac:dyDescent="0.2">
      <c r="A6303" s="3">
        <v>75.734999999999999</v>
      </c>
      <c r="B6303" s="5">
        <v>302.94</v>
      </c>
    </row>
    <row r="6304" spans="1:2" x14ac:dyDescent="0.2">
      <c r="A6304" s="3">
        <v>75.9696</v>
      </c>
      <c r="B6304" s="5">
        <v>155.04</v>
      </c>
    </row>
    <row r="6305" spans="1:2" x14ac:dyDescent="0.2">
      <c r="A6305" s="3">
        <v>75.992400000000004</v>
      </c>
      <c r="B6305" s="5">
        <v>199.98</v>
      </c>
    </row>
    <row r="6306" spans="1:2" x14ac:dyDescent="0.2">
      <c r="A6306" s="3">
        <v>76.011600000000001</v>
      </c>
      <c r="B6306" s="5">
        <v>1013.4880000000001</v>
      </c>
    </row>
    <row r="6307" spans="1:2" x14ac:dyDescent="0.2">
      <c r="A6307" s="3">
        <v>76.087800000000001</v>
      </c>
      <c r="B6307" s="5">
        <v>371.16</v>
      </c>
    </row>
    <row r="6308" spans="1:2" x14ac:dyDescent="0.2">
      <c r="A6308" s="3">
        <v>76.112499999999997</v>
      </c>
      <c r="B6308" s="5">
        <v>304.45</v>
      </c>
    </row>
    <row r="6309" spans="1:2" x14ac:dyDescent="0.2">
      <c r="A6309" s="3">
        <v>76.252499999999998</v>
      </c>
      <c r="B6309" s="5">
        <v>610.02</v>
      </c>
    </row>
    <row r="6310" spans="1:2" x14ac:dyDescent="0.2">
      <c r="A6310" s="3">
        <v>76.2624</v>
      </c>
      <c r="B6310" s="5">
        <v>211.84</v>
      </c>
    </row>
    <row r="6311" spans="1:2" x14ac:dyDescent="0.2">
      <c r="A6311" s="3">
        <v>76.272000000000006</v>
      </c>
      <c r="B6311" s="5">
        <v>526.64</v>
      </c>
    </row>
    <row r="6312" spans="1:2" x14ac:dyDescent="0.2">
      <c r="A6312" s="3">
        <v>76.315200000000004</v>
      </c>
      <c r="B6312" s="5">
        <v>293.52</v>
      </c>
    </row>
    <row r="6313" spans="1:2" x14ac:dyDescent="0.2">
      <c r="A6313" s="3">
        <v>76.400000000000006</v>
      </c>
      <c r="B6313" s="5">
        <v>152.80000000000001</v>
      </c>
    </row>
    <row r="6314" spans="1:2" x14ac:dyDescent="0.2">
      <c r="A6314" s="3">
        <v>76.47</v>
      </c>
      <c r="B6314" s="5">
        <v>254.9</v>
      </c>
    </row>
    <row r="6315" spans="1:2" x14ac:dyDescent="0.2">
      <c r="A6315" s="3">
        <v>76.548400000000001</v>
      </c>
      <c r="B6315" s="5">
        <v>263.95999999999998</v>
      </c>
    </row>
    <row r="6316" spans="1:2" x14ac:dyDescent="0.2">
      <c r="A6316" s="3">
        <v>76.558300000000003</v>
      </c>
      <c r="B6316" s="5">
        <v>162.88999999999999</v>
      </c>
    </row>
    <row r="6317" spans="1:2" x14ac:dyDescent="0.2">
      <c r="A6317" s="3">
        <v>76.639499999999998</v>
      </c>
      <c r="B6317" s="5">
        <v>1226.232</v>
      </c>
    </row>
    <row r="6318" spans="1:2" x14ac:dyDescent="0.2">
      <c r="A6318" s="3">
        <v>76.703999999999994</v>
      </c>
      <c r="B6318" s="5">
        <v>255.68</v>
      </c>
    </row>
    <row r="6319" spans="1:2" x14ac:dyDescent="0.2">
      <c r="A6319" s="3">
        <v>76.790400000000005</v>
      </c>
      <c r="B6319" s="5">
        <v>383.952</v>
      </c>
    </row>
    <row r="6320" spans="1:2" x14ac:dyDescent="0.2">
      <c r="A6320" s="3">
        <v>76.9816</v>
      </c>
      <c r="B6320" s="5">
        <v>375.52</v>
      </c>
    </row>
    <row r="6321" spans="1:2" x14ac:dyDescent="0.2">
      <c r="A6321" s="3">
        <v>77.035200000000003</v>
      </c>
      <c r="B6321" s="5">
        <v>770.35199999999998</v>
      </c>
    </row>
    <row r="6322" spans="1:2" x14ac:dyDescent="0.2">
      <c r="A6322" s="3">
        <v>77.22</v>
      </c>
      <c r="B6322" s="5">
        <v>686.4</v>
      </c>
    </row>
    <row r="6323" spans="1:2" x14ac:dyDescent="0.2">
      <c r="A6323" s="3">
        <v>77.369600000000005</v>
      </c>
      <c r="B6323" s="5">
        <v>221.05600000000001</v>
      </c>
    </row>
    <row r="6324" spans="1:2" x14ac:dyDescent="0.2">
      <c r="A6324" s="3">
        <v>77.483699999999999</v>
      </c>
      <c r="B6324" s="5">
        <v>316.26</v>
      </c>
    </row>
    <row r="6325" spans="1:2" x14ac:dyDescent="0.2">
      <c r="A6325" s="3">
        <v>77.558400000000006</v>
      </c>
      <c r="B6325" s="5">
        <v>689.40800000000002</v>
      </c>
    </row>
    <row r="6326" spans="1:2" x14ac:dyDescent="0.2">
      <c r="A6326" s="3">
        <v>77.576400000000007</v>
      </c>
      <c r="B6326" s="5">
        <v>1292.94</v>
      </c>
    </row>
    <row r="6327" spans="1:2" x14ac:dyDescent="0.2">
      <c r="A6327" s="3">
        <v>77.625</v>
      </c>
      <c r="B6327" s="5">
        <v>258.75</v>
      </c>
    </row>
    <row r="6328" spans="1:2" x14ac:dyDescent="0.2">
      <c r="A6328" s="3">
        <v>77.671999999999997</v>
      </c>
      <c r="B6328" s="5">
        <v>221.92</v>
      </c>
    </row>
    <row r="6329" spans="1:2" x14ac:dyDescent="0.2">
      <c r="A6329" s="3">
        <v>77.713999999999999</v>
      </c>
      <c r="B6329" s="5">
        <v>239.12</v>
      </c>
    </row>
    <row r="6330" spans="1:2" x14ac:dyDescent="0.2">
      <c r="A6330" s="3">
        <v>77.743799999999993</v>
      </c>
      <c r="B6330" s="5">
        <v>287.94</v>
      </c>
    </row>
    <row r="6331" spans="1:2" x14ac:dyDescent="0.2">
      <c r="A6331" s="3">
        <v>77.746799999999993</v>
      </c>
      <c r="B6331" s="5">
        <v>1554.9359999999999</v>
      </c>
    </row>
    <row r="6332" spans="1:2" x14ac:dyDescent="0.2">
      <c r="A6332" s="3">
        <v>77.751900000000006</v>
      </c>
      <c r="B6332" s="5">
        <v>575.94000000000005</v>
      </c>
    </row>
    <row r="6333" spans="1:2" x14ac:dyDescent="0.2">
      <c r="A6333" s="3">
        <v>77.8232</v>
      </c>
      <c r="B6333" s="5">
        <v>222.352</v>
      </c>
    </row>
    <row r="6334" spans="1:2" x14ac:dyDescent="0.2">
      <c r="A6334" s="3">
        <v>77.863500000000002</v>
      </c>
      <c r="B6334" s="5">
        <v>235.95</v>
      </c>
    </row>
    <row r="6335" spans="1:2" x14ac:dyDescent="0.2">
      <c r="A6335" s="3">
        <v>78.195400000000006</v>
      </c>
      <c r="B6335" s="5">
        <v>169.99</v>
      </c>
    </row>
    <row r="6336" spans="1:2" x14ac:dyDescent="0.2">
      <c r="A6336" s="3">
        <v>78.388800000000003</v>
      </c>
      <c r="B6336" s="5">
        <v>279.95999999999998</v>
      </c>
    </row>
    <row r="6337" spans="1:2" x14ac:dyDescent="0.2">
      <c r="A6337" s="3">
        <v>78.396000000000001</v>
      </c>
      <c r="B6337" s="5">
        <v>783.96</v>
      </c>
    </row>
    <row r="6338" spans="1:2" x14ac:dyDescent="0.2">
      <c r="A6338" s="3">
        <v>78.435000000000002</v>
      </c>
      <c r="B6338" s="5">
        <v>464.8</v>
      </c>
    </row>
    <row r="6339" spans="1:2" x14ac:dyDescent="0.2">
      <c r="A6339" s="3">
        <v>78.508799999999994</v>
      </c>
      <c r="B6339" s="5">
        <v>270.72000000000003</v>
      </c>
    </row>
    <row r="6340" spans="1:2" x14ac:dyDescent="0.2">
      <c r="A6340" s="3">
        <v>78.650800000000004</v>
      </c>
      <c r="B6340" s="5">
        <v>341.96</v>
      </c>
    </row>
    <row r="6341" spans="1:2" x14ac:dyDescent="0.2">
      <c r="A6341" s="3">
        <v>78.671999999999997</v>
      </c>
      <c r="B6341" s="5">
        <v>524.48</v>
      </c>
    </row>
    <row r="6342" spans="1:2" x14ac:dyDescent="0.2">
      <c r="A6342" s="3">
        <v>78.6828</v>
      </c>
      <c r="B6342" s="5">
        <v>217.05600000000001</v>
      </c>
    </row>
    <row r="6343" spans="1:2" x14ac:dyDescent="0.2">
      <c r="A6343" s="3">
        <v>78.752799999999993</v>
      </c>
      <c r="B6343" s="5">
        <v>160.72</v>
      </c>
    </row>
    <row r="6344" spans="1:2" x14ac:dyDescent="0.2">
      <c r="A6344" s="3">
        <v>78.767099999999999</v>
      </c>
      <c r="B6344" s="5">
        <v>700.15200000000004</v>
      </c>
    </row>
    <row r="6345" spans="1:2" x14ac:dyDescent="0.2">
      <c r="A6345" s="3">
        <v>78.850999999999999</v>
      </c>
      <c r="B6345" s="5">
        <v>271.89999999999998</v>
      </c>
    </row>
    <row r="6346" spans="1:2" x14ac:dyDescent="0.2">
      <c r="A6346" s="3">
        <v>78.859200000000001</v>
      </c>
      <c r="B6346" s="5">
        <v>300.416</v>
      </c>
    </row>
    <row r="6347" spans="1:2" x14ac:dyDescent="0.2">
      <c r="A6347" s="3">
        <v>78.894199999999998</v>
      </c>
      <c r="B6347" s="5">
        <v>167.86</v>
      </c>
    </row>
    <row r="6348" spans="1:2" x14ac:dyDescent="0.2">
      <c r="A6348" s="3">
        <v>78.941199999999995</v>
      </c>
      <c r="B6348" s="5">
        <v>335.92</v>
      </c>
    </row>
    <row r="6349" spans="1:2" x14ac:dyDescent="0.2">
      <c r="A6349" s="3">
        <v>78.951599999999999</v>
      </c>
      <c r="B6349" s="5">
        <v>563.94000000000005</v>
      </c>
    </row>
    <row r="6350" spans="1:2" x14ac:dyDescent="0.2">
      <c r="A6350" s="3">
        <v>79.193399999999997</v>
      </c>
      <c r="B6350" s="5">
        <v>359.97</v>
      </c>
    </row>
    <row r="6351" spans="1:2" x14ac:dyDescent="0.2">
      <c r="A6351" s="3">
        <v>79.691999999999993</v>
      </c>
      <c r="B6351" s="5">
        <v>219.84</v>
      </c>
    </row>
    <row r="6352" spans="1:2" x14ac:dyDescent="0.2">
      <c r="A6352" s="3">
        <v>79.757999999999996</v>
      </c>
      <c r="B6352" s="5">
        <v>531.72</v>
      </c>
    </row>
    <row r="6353" spans="1:2" x14ac:dyDescent="0.2">
      <c r="A6353" s="3">
        <v>79.793999999999997</v>
      </c>
      <c r="B6353" s="5">
        <v>306.89999999999998</v>
      </c>
    </row>
    <row r="6354" spans="1:2" x14ac:dyDescent="0.2">
      <c r="A6354" s="3">
        <v>79.891199999999998</v>
      </c>
      <c r="B6354" s="5">
        <v>998.6400000000001</v>
      </c>
    </row>
    <row r="6355" spans="1:2" x14ac:dyDescent="0.2">
      <c r="A6355" s="3">
        <v>79.905600000000007</v>
      </c>
      <c r="B6355" s="5">
        <v>332.94</v>
      </c>
    </row>
    <row r="6356" spans="1:2" x14ac:dyDescent="0.2">
      <c r="A6356" s="3">
        <v>80.019900000000007</v>
      </c>
      <c r="B6356" s="5">
        <v>592.74</v>
      </c>
    </row>
    <row r="6357" spans="1:2" x14ac:dyDescent="0.2">
      <c r="A6357" s="3">
        <v>80.022599999999997</v>
      </c>
      <c r="B6357" s="5">
        <v>275.94</v>
      </c>
    </row>
    <row r="6358" spans="1:2" x14ac:dyDescent="0.2">
      <c r="A6358" s="3">
        <v>80.320800000000006</v>
      </c>
      <c r="B6358" s="5">
        <v>286.86</v>
      </c>
    </row>
    <row r="6359" spans="1:2" x14ac:dyDescent="0.2">
      <c r="A6359" s="3">
        <v>80.340400000000002</v>
      </c>
      <c r="B6359" s="5">
        <v>163.96</v>
      </c>
    </row>
    <row r="6360" spans="1:2" x14ac:dyDescent="0.2">
      <c r="A6360" s="3">
        <v>80.368200000000002</v>
      </c>
      <c r="B6360" s="5">
        <v>892.98</v>
      </c>
    </row>
    <row r="6361" spans="1:2" x14ac:dyDescent="0.2">
      <c r="A6361" s="3">
        <v>80.483900000000006</v>
      </c>
      <c r="B6361" s="5">
        <v>279.94400000000002</v>
      </c>
    </row>
    <row r="6362" spans="1:2" x14ac:dyDescent="0.2">
      <c r="A6362" s="3">
        <v>80.628500000000003</v>
      </c>
      <c r="B6362" s="5">
        <v>171.55</v>
      </c>
    </row>
    <row r="6363" spans="1:2" x14ac:dyDescent="0.2">
      <c r="A6363" s="3">
        <v>80.631200000000007</v>
      </c>
      <c r="B6363" s="5">
        <v>620.24</v>
      </c>
    </row>
    <row r="6364" spans="1:2" x14ac:dyDescent="0.2">
      <c r="A6364" s="3">
        <v>80.631600000000006</v>
      </c>
      <c r="B6364" s="5">
        <v>287.97000000000003</v>
      </c>
    </row>
    <row r="6365" spans="1:2" x14ac:dyDescent="0.2">
      <c r="A6365" s="3">
        <v>80.736000000000004</v>
      </c>
      <c r="B6365" s="5">
        <v>278.39999999999998</v>
      </c>
    </row>
    <row r="6366" spans="1:2" x14ac:dyDescent="0.2">
      <c r="A6366" s="3">
        <v>80.777199999999993</v>
      </c>
      <c r="B6366" s="5">
        <v>427.64400000000001</v>
      </c>
    </row>
    <row r="6367" spans="1:2" x14ac:dyDescent="0.2">
      <c r="A6367" s="3">
        <v>80.784000000000006</v>
      </c>
      <c r="B6367" s="5">
        <v>504.9</v>
      </c>
    </row>
    <row r="6368" spans="1:2" x14ac:dyDescent="0.2">
      <c r="A6368" s="3">
        <v>80.791200000000003</v>
      </c>
      <c r="B6368" s="5">
        <v>494.64</v>
      </c>
    </row>
    <row r="6369" spans="1:2" x14ac:dyDescent="0.2">
      <c r="A6369" s="3">
        <v>80.837999999999994</v>
      </c>
      <c r="B6369" s="5">
        <v>538.91999999999996</v>
      </c>
    </row>
    <row r="6370" spans="1:2" x14ac:dyDescent="0.2">
      <c r="A6370" s="3">
        <v>80.843000000000004</v>
      </c>
      <c r="B6370" s="5">
        <v>1293.4880000000001</v>
      </c>
    </row>
    <row r="6371" spans="1:2" x14ac:dyDescent="0.2">
      <c r="A6371" s="3">
        <v>80.991900000000001</v>
      </c>
      <c r="B6371" s="5">
        <v>239.976</v>
      </c>
    </row>
    <row r="6372" spans="1:2" x14ac:dyDescent="0.2">
      <c r="A6372" s="3">
        <v>81.047399999999996</v>
      </c>
      <c r="B6372" s="5">
        <v>704.76</v>
      </c>
    </row>
    <row r="6373" spans="1:2" x14ac:dyDescent="0.2">
      <c r="A6373" s="3">
        <v>81.131399999999999</v>
      </c>
      <c r="B6373" s="5">
        <v>1159.02</v>
      </c>
    </row>
    <row r="6374" spans="1:2" x14ac:dyDescent="0.2">
      <c r="A6374" s="3">
        <v>81.173400000000001</v>
      </c>
      <c r="B6374" s="5">
        <v>737.94</v>
      </c>
    </row>
    <row r="6375" spans="1:2" x14ac:dyDescent="0.2">
      <c r="A6375" s="3">
        <v>81.264600000000002</v>
      </c>
      <c r="B6375" s="5">
        <v>722.35199999999998</v>
      </c>
    </row>
    <row r="6376" spans="1:2" x14ac:dyDescent="0.2">
      <c r="A6376" s="3">
        <v>81.432000000000002</v>
      </c>
      <c r="B6376" s="5">
        <v>361.92</v>
      </c>
    </row>
    <row r="6377" spans="1:2" x14ac:dyDescent="0.2">
      <c r="A6377" s="3">
        <v>81.582999999999998</v>
      </c>
      <c r="B6377" s="5">
        <v>479.9</v>
      </c>
    </row>
    <row r="6378" spans="1:2" x14ac:dyDescent="0.2">
      <c r="A6378" s="3">
        <v>81.594899999999996</v>
      </c>
      <c r="B6378" s="5">
        <v>767.952</v>
      </c>
    </row>
    <row r="6379" spans="1:2" x14ac:dyDescent="0.2">
      <c r="A6379" s="3">
        <v>81.744</v>
      </c>
      <c r="B6379" s="5">
        <v>251.52</v>
      </c>
    </row>
    <row r="6380" spans="1:2" x14ac:dyDescent="0.2">
      <c r="A6380" s="3">
        <v>81.843199999999996</v>
      </c>
      <c r="B6380" s="5">
        <v>255.76</v>
      </c>
    </row>
    <row r="6381" spans="1:2" x14ac:dyDescent="0.2">
      <c r="A6381" s="3">
        <v>81.849599999999995</v>
      </c>
      <c r="B6381" s="5">
        <v>227.36</v>
      </c>
    </row>
    <row r="6382" spans="1:2" x14ac:dyDescent="0.2">
      <c r="A6382" s="3">
        <v>81.921000000000006</v>
      </c>
      <c r="B6382" s="5">
        <v>174.3</v>
      </c>
    </row>
    <row r="6383" spans="1:2" x14ac:dyDescent="0.2">
      <c r="A6383" s="3">
        <v>82.077600000000004</v>
      </c>
      <c r="B6383" s="5">
        <v>373.08</v>
      </c>
    </row>
    <row r="6384" spans="1:2" x14ac:dyDescent="0.2">
      <c r="A6384" s="3">
        <v>82.290599999999998</v>
      </c>
      <c r="B6384" s="5">
        <v>503.82</v>
      </c>
    </row>
    <row r="6385" spans="1:2" x14ac:dyDescent="0.2">
      <c r="A6385" s="3">
        <v>82.336799999999997</v>
      </c>
      <c r="B6385" s="5">
        <v>283.92</v>
      </c>
    </row>
    <row r="6386" spans="1:2" x14ac:dyDescent="0.2">
      <c r="A6386" s="3">
        <v>82.497</v>
      </c>
      <c r="B6386" s="5">
        <v>1099.96</v>
      </c>
    </row>
    <row r="6387" spans="1:2" x14ac:dyDescent="0.2">
      <c r="A6387" s="3">
        <v>82.992000000000004</v>
      </c>
      <c r="B6387" s="5">
        <v>663.93600000000004</v>
      </c>
    </row>
    <row r="6388" spans="1:2" x14ac:dyDescent="0.2">
      <c r="A6388" s="3">
        <v>83.050200000000004</v>
      </c>
      <c r="B6388" s="5">
        <v>286.38</v>
      </c>
    </row>
    <row r="6389" spans="1:2" x14ac:dyDescent="0.2">
      <c r="A6389" s="3">
        <v>83.209699999999998</v>
      </c>
      <c r="B6389" s="5">
        <v>459.08800000000002</v>
      </c>
    </row>
    <row r="6390" spans="1:2" x14ac:dyDescent="0.2">
      <c r="A6390" s="3">
        <v>83.250799999999998</v>
      </c>
      <c r="B6390" s="5">
        <v>361.96</v>
      </c>
    </row>
    <row r="6391" spans="1:2" x14ac:dyDescent="0.2">
      <c r="A6391" s="3">
        <v>83.281000000000006</v>
      </c>
      <c r="B6391" s="5">
        <v>8328.1</v>
      </c>
    </row>
    <row r="6392" spans="1:2" x14ac:dyDescent="0.2">
      <c r="A6392" s="3">
        <v>83.284000000000006</v>
      </c>
      <c r="B6392" s="5">
        <v>354.4</v>
      </c>
    </row>
    <row r="6393" spans="1:2" x14ac:dyDescent="0.2">
      <c r="A6393" s="3">
        <v>83.313999999999993</v>
      </c>
      <c r="B6393" s="5">
        <v>297.55</v>
      </c>
    </row>
    <row r="6394" spans="1:2" x14ac:dyDescent="0.2">
      <c r="A6394" s="3">
        <v>83.512799999999999</v>
      </c>
      <c r="B6394" s="5">
        <v>742.33600000000001</v>
      </c>
    </row>
    <row r="6395" spans="1:2" x14ac:dyDescent="0.2">
      <c r="A6395" s="3">
        <v>83.646000000000001</v>
      </c>
      <c r="B6395" s="5">
        <v>185.88</v>
      </c>
    </row>
    <row r="6396" spans="1:2" x14ac:dyDescent="0.2">
      <c r="A6396" s="3">
        <v>83.709599999999995</v>
      </c>
      <c r="B6396" s="5">
        <v>579.52800000000002</v>
      </c>
    </row>
    <row r="6397" spans="1:2" x14ac:dyDescent="0.2">
      <c r="A6397" s="3">
        <v>83.733000000000004</v>
      </c>
      <c r="B6397" s="5">
        <v>214.7</v>
      </c>
    </row>
    <row r="6398" spans="1:2" x14ac:dyDescent="0.2">
      <c r="A6398" s="3">
        <v>83.843999999999994</v>
      </c>
      <c r="B6398" s="5">
        <v>1676.88</v>
      </c>
    </row>
    <row r="6399" spans="1:2" x14ac:dyDescent="0.2">
      <c r="A6399" s="3">
        <v>83.867999999999995</v>
      </c>
      <c r="B6399" s="5">
        <v>289.2</v>
      </c>
    </row>
    <row r="6400" spans="1:2" x14ac:dyDescent="0.2">
      <c r="A6400" s="3">
        <v>83.986000000000004</v>
      </c>
      <c r="B6400" s="5">
        <v>239.96</v>
      </c>
    </row>
    <row r="6401" spans="1:2" x14ac:dyDescent="0.2">
      <c r="A6401" s="3">
        <v>83.991600000000005</v>
      </c>
      <c r="B6401" s="5">
        <v>399.96</v>
      </c>
    </row>
    <row r="6402" spans="1:2" x14ac:dyDescent="0.2">
      <c r="A6402" s="3">
        <v>83.994399999999999</v>
      </c>
      <c r="B6402" s="5">
        <v>599.96</v>
      </c>
    </row>
    <row r="6403" spans="1:2" x14ac:dyDescent="0.2">
      <c r="A6403" s="3">
        <v>84.051199999999994</v>
      </c>
      <c r="B6403" s="5">
        <v>548.16</v>
      </c>
    </row>
    <row r="6404" spans="1:2" x14ac:dyDescent="0.2">
      <c r="A6404" s="3">
        <v>84.22</v>
      </c>
      <c r="B6404" s="5">
        <v>1347.52</v>
      </c>
    </row>
    <row r="6405" spans="1:2" x14ac:dyDescent="0.2">
      <c r="A6405" s="3">
        <v>84.235200000000006</v>
      </c>
      <c r="B6405" s="5">
        <v>350.98</v>
      </c>
    </row>
    <row r="6406" spans="1:2" x14ac:dyDescent="0.2">
      <c r="A6406" s="3">
        <v>84.293999999999997</v>
      </c>
      <c r="B6406" s="5">
        <v>477.666</v>
      </c>
    </row>
    <row r="6407" spans="1:2" x14ac:dyDescent="0.2">
      <c r="A6407" s="3">
        <v>84.495000000000005</v>
      </c>
      <c r="B6407" s="5">
        <v>675.96</v>
      </c>
    </row>
    <row r="6408" spans="1:2" x14ac:dyDescent="0.2">
      <c r="A6408" s="3">
        <v>84.501999999999995</v>
      </c>
      <c r="B6408" s="5">
        <v>1352.0319999999999</v>
      </c>
    </row>
    <row r="6409" spans="1:2" x14ac:dyDescent="0.2">
      <c r="A6409" s="3">
        <v>84.51</v>
      </c>
      <c r="B6409" s="5">
        <v>1408.5</v>
      </c>
    </row>
    <row r="6410" spans="1:2" x14ac:dyDescent="0.2">
      <c r="A6410" s="3">
        <v>84.5154</v>
      </c>
      <c r="B6410" s="5">
        <v>179.82</v>
      </c>
    </row>
    <row r="6411" spans="1:2" x14ac:dyDescent="0.2">
      <c r="A6411" s="3">
        <v>84.572800000000001</v>
      </c>
      <c r="B6411" s="5">
        <v>845.72799999999995</v>
      </c>
    </row>
    <row r="6412" spans="1:2" x14ac:dyDescent="0.2">
      <c r="A6412" s="3">
        <v>84.598200000000006</v>
      </c>
      <c r="B6412" s="5">
        <v>751.98400000000004</v>
      </c>
    </row>
    <row r="6413" spans="1:2" x14ac:dyDescent="0.2">
      <c r="A6413" s="3">
        <v>84.66</v>
      </c>
      <c r="B6413" s="5">
        <v>398.4</v>
      </c>
    </row>
    <row r="6414" spans="1:2" x14ac:dyDescent="0.2">
      <c r="A6414" s="3">
        <v>84.943600000000004</v>
      </c>
      <c r="B6414" s="5">
        <v>553.98</v>
      </c>
    </row>
    <row r="6415" spans="1:2" x14ac:dyDescent="0.2">
      <c r="A6415" s="3">
        <v>85.176000000000002</v>
      </c>
      <c r="B6415" s="5">
        <v>482.66399999999999</v>
      </c>
    </row>
    <row r="6416" spans="1:2" x14ac:dyDescent="0.2">
      <c r="A6416" s="3">
        <v>85.181600000000003</v>
      </c>
      <c r="B6416" s="5">
        <v>207.76</v>
      </c>
    </row>
    <row r="6417" spans="1:2" x14ac:dyDescent="0.2">
      <c r="A6417" s="3">
        <v>85.247500000000002</v>
      </c>
      <c r="B6417" s="5">
        <v>2727.92</v>
      </c>
    </row>
    <row r="6418" spans="1:2" x14ac:dyDescent="0.2">
      <c r="A6418" s="3">
        <v>85.309200000000004</v>
      </c>
      <c r="B6418" s="5">
        <v>1706.184</v>
      </c>
    </row>
    <row r="6419" spans="1:2" x14ac:dyDescent="0.2">
      <c r="A6419" s="3">
        <v>85.491</v>
      </c>
      <c r="B6419" s="5">
        <v>284.97000000000003</v>
      </c>
    </row>
    <row r="6420" spans="1:2" x14ac:dyDescent="0.2">
      <c r="A6420" s="3">
        <v>85.529700000000005</v>
      </c>
      <c r="B6420" s="5">
        <v>235.94399999999999</v>
      </c>
    </row>
    <row r="6421" spans="1:2" x14ac:dyDescent="0.2">
      <c r="A6421" s="3">
        <v>85.787000000000006</v>
      </c>
      <c r="B6421" s="5">
        <v>527.91999999999996</v>
      </c>
    </row>
    <row r="6422" spans="1:2" x14ac:dyDescent="0.2">
      <c r="A6422" s="3">
        <v>85.903999999999996</v>
      </c>
      <c r="B6422" s="5">
        <v>660.8</v>
      </c>
    </row>
    <row r="6423" spans="1:2" x14ac:dyDescent="0.2">
      <c r="A6423" s="3">
        <v>85.981800000000007</v>
      </c>
      <c r="B6423" s="5">
        <v>365.88</v>
      </c>
    </row>
    <row r="6424" spans="1:2" x14ac:dyDescent="0.2">
      <c r="A6424" s="3">
        <v>85.982799999999997</v>
      </c>
      <c r="B6424" s="5">
        <v>199.96</v>
      </c>
    </row>
    <row r="6425" spans="1:2" x14ac:dyDescent="0.2">
      <c r="A6425" s="3">
        <v>85.995699999999999</v>
      </c>
      <c r="B6425" s="5">
        <v>199.99</v>
      </c>
    </row>
    <row r="6426" spans="1:2" x14ac:dyDescent="0.2">
      <c r="A6426" s="3">
        <v>86.25</v>
      </c>
      <c r="B6426" s="5">
        <v>345</v>
      </c>
    </row>
    <row r="6427" spans="1:2" x14ac:dyDescent="0.2">
      <c r="A6427" s="3">
        <v>86.385599999999997</v>
      </c>
      <c r="B6427" s="5">
        <v>539.91</v>
      </c>
    </row>
    <row r="6428" spans="1:2" x14ac:dyDescent="0.2">
      <c r="A6428" s="3">
        <v>86.389200000000002</v>
      </c>
      <c r="B6428" s="5">
        <v>719.91</v>
      </c>
    </row>
    <row r="6429" spans="1:2" x14ac:dyDescent="0.2">
      <c r="A6429" s="3">
        <v>86.392799999999994</v>
      </c>
      <c r="B6429" s="5">
        <v>863.928</v>
      </c>
    </row>
    <row r="6430" spans="1:2" x14ac:dyDescent="0.2">
      <c r="A6430" s="3">
        <v>86.870400000000004</v>
      </c>
      <c r="B6430" s="5">
        <v>488.64600000000002</v>
      </c>
    </row>
    <row r="6431" spans="1:2" x14ac:dyDescent="0.2">
      <c r="A6431" s="3">
        <v>87.18</v>
      </c>
      <c r="B6431" s="5">
        <v>871.8</v>
      </c>
    </row>
    <row r="6432" spans="1:2" x14ac:dyDescent="0.2">
      <c r="A6432" s="3">
        <v>87.196200000000005</v>
      </c>
      <c r="B6432" s="5">
        <v>223.58</v>
      </c>
    </row>
    <row r="6433" spans="1:2" x14ac:dyDescent="0.2">
      <c r="A6433" s="3">
        <v>87.284199999999998</v>
      </c>
      <c r="B6433" s="5">
        <v>300.98</v>
      </c>
    </row>
    <row r="6434" spans="1:2" x14ac:dyDescent="0.2">
      <c r="A6434" s="3">
        <v>87.350399999999993</v>
      </c>
      <c r="B6434" s="5">
        <v>545.94000000000005</v>
      </c>
    </row>
    <row r="6435" spans="1:2" x14ac:dyDescent="0.2">
      <c r="A6435" s="3">
        <v>87.482500000000002</v>
      </c>
      <c r="B6435" s="5">
        <v>249.95</v>
      </c>
    </row>
    <row r="6436" spans="1:2" x14ac:dyDescent="0.2">
      <c r="A6436" s="3">
        <v>87.568399999999997</v>
      </c>
      <c r="B6436" s="5">
        <v>301.95999999999998</v>
      </c>
    </row>
    <row r="6437" spans="1:2" x14ac:dyDescent="0.2">
      <c r="A6437" s="3">
        <v>87.744299999999996</v>
      </c>
      <c r="B6437" s="5">
        <v>373.38</v>
      </c>
    </row>
    <row r="6438" spans="1:2" x14ac:dyDescent="0.2">
      <c r="A6438" s="3">
        <v>87.757800000000003</v>
      </c>
      <c r="B6438" s="5">
        <v>675.06</v>
      </c>
    </row>
    <row r="6439" spans="1:2" x14ac:dyDescent="0.2">
      <c r="A6439" s="3">
        <v>87.89</v>
      </c>
      <c r="B6439" s="5">
        <v>399.5</v>
      </c>
    </row>
    <row r="6440" spans="1:2" x14ac:dyDescent="0.2">
      <c r="A6440" s="3">
        <v>87.991200000000006</v>
      </c>
      <c r="B6440" s="5">
        <v>199.98</v>
      </c>
    </row>
    <row r="6441" spans="1:2" x14ac:dyDescent="0.2">
      <c r="A6441" s="3">
        <v>87.995999999999995</v>
      </c>
      <c r="B6441" s="5">
        <v>703.96799999999996</v>
      </c>
    </row>
    <row r="6442" spans="1:2" x14ac:dyDescent="0.2">
      <c r="A6442" s="3">
        <v>88.029899999999998</v>
      </c>
      <c r="B6442" s="5">
        <v>1006.056</v>
      </c>
    </row>
    <row r="6443" spans="1:2" x14ac:dyDescent="0.2">
      <c r="A6443" s="3">
        <v>88.052999999999997</v>
      </c>
      <c r="B6443" s="5">
        <v>179.7</v>
      </c>
    </row>
    <row r="6444" spans="1:2" x14ac:dyDescent="0.2">
      <c r="A6444" s="3">
        <v>88.073999999999998</v>
      </c>
      <c r="B6444" s="5">
        <v>503.28</v>
      </c>
    </row>
    <row r="6445" spans="1:2" x14ac:dyDescent="0.2">
      <c r="A6445" s="3">
        <v>88.129499999999993</v>
      </c>
      <c r="B6445" s="5">
        <v>214.95</v>
      </c>
    </row>
    <row r="6446" spans="1:2" x14ac:dyDescent="0.2">
      <c r="A6446" s="3">
        <v>88.180400000000006</v>
      </c>
      <c r="B6446" s="5">
        <v>251.94399999999999</v>
      </c>
    </row>
    <row r="6447" spans="1:2" x14ac:dyDescent="0.2">
      <c r="A6447" s="3">
        <v>88.393199999999993</v>
      </c>
      <c r="B6447" s="5">
        <v>259.98</v>
      </c>
    </row>
    <row r="6448" spans="1:2" x14ac:dyDescent="0.2">
      <c r="A6448" s="3">
        <v>88.394800000000004</v>
      </c>
      <c r="B6448" s="5">
        <v>271.98399999999998</v>
      </c>
    </row>
    <row r="6449" spans="1:2" x14ac:dyDescent="0.2">
      <c r="A6449" s="3">
        <v>88.484999999999999</v>
      </c>
      <c r="B6449" s="5">
        <v>1415.76</v>
      </c>
    </row>
    <row r="6450" spans="1:2" x14ac:dyDescent="0.2">
      <c r="A6450" s="3">
        <v>88.552800000000005</v>
      </c>
      <c r="B6450" s="5">
        <v>664.14599999999996</v>
      </c>
    </row>
    <row r="6451" spans="1:2" x14ac:dyDescent="0.2">
      <c r="A6451" s="3">
        <v>88.724999999999994</v>
      </c>
      <c r="B6451" s="5">
        <v>709.8</v>
      </c>
    </row>
    <row r="6452" spans="1:2" x14ac:dyDescent="0.2">
      <c r="A6452" s="3">
        <v>88.733199999999997</v>
      </c>
      <c r="B6452" s="5">
        <v>521.96</v>
      </c>
    </row>
    <row r="6453" spans="1:2" x14ac:dyDescent="0.2">
      <c r="A6453" s="3">
        <v>89.159000000000006</v>
      </c>
      <c r="B6453" s="5">
        <v>189.7</v>
      </c>
    </row>
    <row r="6454" spans="1:2" x14ac:dyDescent="0.2">
      <c r="A6454" s="3">
        <v>89.222399999999993</v>
      </c>
      <c r="B6454" s="5">
        <v>1784.4480000000001</v>
      </c>
    </row>
    <row r="6455" spans="1:2" x14ac:dyDescent="0.2">
      <c r="A6455" s="3">
        <v>89.307000000000002</v>
      </c>
      <c r="B6455" s="5">
        <v>238.15199999999999</v>
      </c>
    </row>
    <row r="6456" spans="1:2" x14ac:dyDescent="0.2">
      <c r="A6456" s="3">
        <v>89.3142</v>
      </c>
      <c r="B6456" s="5">
        <v>1231.92</v>
      </c>
    </row>
    <row r="6457" spans="1:2" x14ac:dyDescent="0.2">
      <c r="A6457" s="3">
        <v>89.588800000000006</v>
      </c>
      <c r="B6457" s="5">
        <v>895.88800000000003</v>
      </c>
    </row>
    <row r="6458" spans="1:2" x14ac:dyDescent="0.2">
      <c r="A6458" s="3">
        <v>89.779200000000003</v>
      </c>
      <c r="B6458" s="5">
        <v>320.64</v>
      </c>
    </row>
    <row r="6459" spans="1:2" x14ac:dyDescent="0.2">
      <c r="A6459" s="3">
        <v>89.954800000000006</v>
      </c>
      <c r="B6459" s="5">
        <v>1107.136</v>
      </c>
    </row>
    <row r="6460" spans="1:2" x14ac:dyDescent="0.2">
      <c r="A6460" s="3">
        <v>89.954999999999998</v>
      </c>
      <c r="B6460" s="5">
        <v>199.9</v>
      </c>
    </row>
    <row r="6461" spans="1:2" x14ac:dyDescent="0.2">
      <c r="A6461" s="3">
        <v>89.963999999999999</v>
      </c>
      <c r="B6461" s="5">
        <v>428.4</v>
      </c>
    </row>
    <row r="6462" spans="1:2" x14ac:dyDescent="0.2">
      <c r="A6462" s="3">
        <v>89.991</v>
      </c>
      <c r="B6462" s="5">
        <v>479.952</v>
      </c>
    </row>
    <row r="6463" spans="1:2" x14ac:dyDescent="0.2">
      <c r="A6463" s="3">
        <v>89.997</v>
      </c>
      <c r="B6463" s="5">
        <v>1739.942</v>
      </c>
    </row>
    <row r="6464" spans="1:2" x14ac:dyDescent="0.2">
      <c r="A6464" s="3">
        <v>90.287099999999995</v>
      </c>
      <c r="B6464" s="5">
        <v>209.97</v>
      </c>
    </row>
    <row r="6465" spans="1:2" x14ac:dyDescent="0.2">
      <c r="A6465" s="3">
        <v>90.293999999999997</v>
      </c>
      <c r="B6465" s="5">
        <v>722.35199999999998</v>
      </c>
    </row>
    <row r="6466" spans="1:2" x14ac:dyDescent="0.2">
      <c r="A6466" s="3">
        <v>90.587999999999994</v>
      </c>
      <c r="B6466" s="5">
        <v>301.95999999999998</v>
      </c>
    </row>
    <row r="6467" spans="1:2" x14ac:dyDescent="0.2">
      <c r="A6467" s="3">
        <v>90.644400000000005</v>
      </c>
      <c r="B6467" s="5">
        <v>268.57600000000002</v>
      </c>
    </row>
    <row r="6468" spans="1:2" x14ac:dyDescent="0.2">
      <c r="A6468" s="3">
        <v>90.715199999999996</v>
      </c>
      <c r="B6468" s="5">
        <v>907.15200000000004</v>
      </c>
    </row>
    <row r="6469" spans="1:2" x14ac:dyDescent="0.2">
      <c r="A6469" s="3">
        <v>90.72</v>
      </c>
      <c r="B6469" s="5">
        <v>453.6</v>
      </c>
    </row>
    <row r="6470" spans="1:2" x14ac:dyDescent="0.2">
      <c r="A6470" s="3">
        <v>90.734999999999999</v>
      </c>
      <c r="B6470" s="5">
        <v>362.94</v>
      </c>
    </row>
    <row r="6471" spans="1:2" x14ac:dyDescent="0.2">
      <c r="A6471" s="3">
        <v>90.8292</v>
      </c>
      <c r="B6471" s="5">
        <v>206.43</v>
      </c>
    </row>
    <row r="6472" spans="1:2" x14ac:dyDescent="0.2">
      <c r="A6472" s="3">
        <v>90.971999999999994</v>
      </c>
      <c r="B6472" s="5">
        <v>1212.96</v>
      </c>
    </row>
    <row r="6473" spans="1:2" x14ac:dyDescent="0.2">
      <c r="A6473" s="3">
        <v>90.976200000000006</v>
      </c>
      <c r="B6473" s="5">
        <v>1039.7280000000001</v>
      </c>
    </row>
    <row r="6474" spans="1:2" x14ac:dyDescent="0.2">
      <c r="A6474" s="3">
        <v>91.055999999999997</v>
      </c>
      <c r="B6474" s="5">
        <v>189.7</v>
      </c>
    </row>
    <row r="6475" spans="1:2" x14ac:dyDescent="0.2">
      <c r="A6475" s="3">
        <v>91.152000000000001</v>
      </c>
      <c r="B6475" s="5">
        <v>303.83999999999997</v>
      </c>
    </row>
    <row r="6476" spans="1:2" x14ac:dyDescent="0.2">
      <c r="A6476" s="3">
        <v>91.324799999999996</v>
      </c>
      <c r="B6476" s="5">
        <v>217.44</v>
      </c>
    </row>
    <row r="6477" spans="1:2" x14ac:dyDescent="0.2">
      <c r="A6477" s="3">
        <v>91.772800000000004</v>
      </c>
      <c r="B6477" s="5">
        <v>655.52</v>
      </c>
    </row>
    <row r="6478" spans="1:2" x14ac:dyDescent="0.2">
      <c r="A6478" s="3">
        <v>91.789199999999994</v>
      </c>
      <c r="B6478" s="5">
        <v>509.94</v>
      </c>
    </row>
    <row r="6479" spans="1:2" x14ac:dyDescent="0.2">
      <c r="A6479" s="3">
        <v>91.950800000000001</v>
      </c>
      <c r="B6479" s="5">
        <v>586.91999999999996</v>
      </c>
    </row>
    <row r="6480" spans="1:2" x14ac:dyDescent="0.2">
      <c r="A6480" s="3">
        <v>91.968000000000004</v>
      </c>
      <c r="B6480" s="5">
        <v>383.2</v>
      </c>
    </row>
    <row r="6481" spans="1:2" x14ac:dyDescent="0.2">
      <c r="A6481" s="3">
        <v>91.995400000000004</v>
      </c>
      <c r="B6481" s="5">
        <v>319.98399999999998</v>
      </c>
    </row>
    <row r="6482" spans="1:2" x14ac:dyDescent="0.2">
      <c r="A6482" s="3">
        <v>92.083500000000001</v>
      </c>
      <c r="B6482" s="5">
        <v>484.65</v>
      </c>
    </row>
    <row r="6483" spans="1:2" x14ac:dyDescent="0.2">
      <c r="A6483" s="3">
        <v>92.236800000000002</v>
      </c>
      <c r="B6483" s="5">
        <v>576.48</v>
      </c>
    </row>
    <row r="6484" spans="1:2" x14ac:dyDescent="0.2">
      <c r="A6484" s="3">
        <v>92.369200000000006</v>
      </c>
      <c r="B6484" s="5">
        <v>209.93</v>
      </c>
    </row>
    <row r="6485" spans="1:2" x14ac:dyDescent="0.2">
      <c r="A6485" s="3">
        <v>92.391999999999996</v>
      </c>
      <c r="B6485" s="5">
        <v>1478.2719999999999</v>
      </c>
    </row>
    <row r="6486" spans="1:2" x14ac:dyDescent="0.2">
      <c r="A6486" s="3">
        <v>92.393600000000006</v>
      </c>
      <c r="B6486" s="5">
        <v>355.36</v>
      </c>
    </row>
    <row r="6487" spans="1:2" x14ac:dyDescent="0.2">
      <c r="A6487" s="3">
        <v>92.439899999999994</v>
      </c>
      <c r="B6487" s="5">
        <v>273.89600000000002</v>
      </c>
    </row>
    <row r="6488" spans="1:2" x14ac:dyDescent="0.2">
      <c r="A6488" s="3">
        <v>92.505600000000001</v>
      </c>
      <c r="B6488" s="5">
        <v>192.72</v>
      </c>
    </row>
    <row r="6489" spans="1:2" x14ac:dyDescent="0.2">
      <c r="A6489" s="3">
        <v>92.97</v>
      </c>
      <c r="B6489" s="5">
        <v>464.85</v>
      </c>
    </row>
    <row r="6490" spans="1:2" x14ac:dyDescent="0.2">
      <c r="A6490" s="3">
        <v>93.055199999999999</v>
      </c>
      <c r="B6490" s="5">
        <v>320.88</v>
      </c>
    </row>
    <row r="6491" spans="1:2" x14ac:dyDescent="0.2">
      <c r="A6491" s="3">
        <v>93.203999999999994</v>
      </c>
      <c r="B6491" s="5">
        <v>258.89999999999998</v>
      </c>
    </row>
    <row r="6492" spans="1:2" x14ac:dyDescent="0.2">
      <c r="A6492" s="3">
        <v>93.223200000000006</v>
      </c>
      <c r="B6492" s="5">
        <v>599.29200000000003</v>
      </c>
    </row>
    <row r="6493" spans="1:2" x14ac:dyDescent="0.2">
      <c r="A6493" s="3">
        <v>93.24</v>
      </c>
      <c r="B6493" s="5">
        <v>252</v>
      </c>
    </row>
    <row r="6494" spans="1:2" x14ac:dyDescent="0.2">
      <c r="A6494" s="3">
        <v>93.581599999999995</v>
      </c>
      <c r="B6494" s="5">
        <v>247.71600000000001</v>
      </c>
    </row>
    <row r="6495" spans="1:2" x14ac:dyDescent="0.2">
      <c r="A6495" s="3">
        <v>93.593999999999994</v>
      </c>
      <c r="B6495" s="5">
        <v>311.98</v>
      </c>
    </row>
    <row r="6496" spans="1:2" x14ac:dyDescent="0.2">
      <c r="A6496" s="3">
        <v>93.594800000000006</v>
      </c>
      <c r="B6496" s="5">
        <v>359.98</v>
      </c>
    </row>
    <row r="6497" spans="1:2" x14ac:dyDescent="0.2">
      <c r="A6497" s="3">
        <v>93.698800000000006</v>
      </c>
      <c r="B6497" s="5">
        <v>1081.1399999999999</v>
      </c>
    </row>
    <row r="6498" spans="1:2" x14ac:dyDescent="0.2">
      <c r="A6498" s="3">
        <v>93.768799999999999</v>
      </c>
      <c r="B6498" s="5">
        <v>394.81599999999997</v>
      </c>
    </row>
    <row r="6499" spans="1:2" x14ac:dyDescent="0.2">
      <c r="A6499" s="3">
        <v>93.884</v>
      </c>
      <c r="B6499" s="5">
        <v>268.24</v>
      </c>
    </row>
    <row r="6500" spans="1:2" x14ac:dyDescent="0.2">
      <c r="A6500" s="3">
        <v>94.0702</v>
      </c>
      <c r="B6500" s="5">
        <v>1075.088</v>
      </c>
    </row>
    <row r="6501" spans="1:2" x14ac:dyDescent="0.2">
      <c r="A6501" s="3">
        <v>94.278400000000005</v>
      </c>
      <c r="B6501" s="5">
        <v>942.78399999999999</v>
      </c>
    </row>
    <row r="6502" spans="1:2" x14ac:dyDescent="0.2">
      <c r="A6502" s="3">
        <v>94.492500000000007</v>
      </c>
      <c r="B6502" s="5">
        <v>755.94</v>
      </c>
    </row>
    <row r="6503" spans="1:2" x14ac:dyDescent="0.2">
      <c r="A6503" s="3">
        <v>94.493700000000004</v>
      </c>
      <c r="B6503" s="5">
        <v>629.95799999999997</v>
      </c>
    </row>
    <row r="6504" spans="1:2" x14ac:dyDescent="0.2">
      <c r="A6504" s="3">
        <v>94.926000000000002</v>
      </c>
      <c r="B6504" s="5">
        <v>730.2</v>
      </c>
    </row>
    <row r="6505" spans="1:2" x14ac:dyDescent="0.2">
      <c r="A6505" s="3">
        <v>94.962000000000003</v>
      </c>
      <c r="B6505" s="5">
        <v>193.8</v>
      </c>
    </row>
    <row r="6506" spans="1:2" x14ac:dyDescent="0.2">
      <c r="A6506" s="3">
        <v>95.096800000000002</v>
      </c>
      <c r="B6506" s="5">
        <v>262.33600000000001</v>
      </c>
    </row>
    <row r="6507" spans="1:2" x14ac:dyDescent="0.2">
      <c r="A6507" s="3">
        <v>95.188800000000001</v>
      </c>
      <c r="B6507" s="5">
        <v>475.94400000000002</v>
      </c>
    </row>
    <row r="6508" spans="1:2" x14ac:dyDescent="0.2">
      <c r="A6508" s="3">
        <v>95.2</v>
      </c>
      <c r="B6508" s="5">
        <v>1190</v>
      </c>
    </row>
    <row r="6509" spans="1:2" x14ac:dyDescent="0.2">
      <c r="A6509" s="3">
        <v>95.461200000000005</v>
      </c>
      <c r="B6509" s="5">
        <v>530.34</v>
      </c>
    </row>
    <row r="6510" spans="1:2" x14ac:dyDescent="0.2">
      <c r="A6510" s="3">
        <v>95.585999999999999</v>
      </c>
      <c r="B6510" s="5">
        <v>764.68799999999999</v>
      </c>
    </row>
    <row r="6511" spans="1:2" x14ac:dyDescent="0.2">
      <c r="A6511" s="3">
        <v>95.757199999999997</v>
      </c>
      <c r="B6511" s="5">
        <v>435.26</v>
      </c>
    </row>
    <row r="6512" spans="1:2" x14ac:dyDescent="0.2">
      <c r="A6512" s="3">
        <v>95.76</v>
      </c>
      <c r="B6512" s="5">
        <v>212.8</v>
      </c>
    </row>
    <row r="6513" spans="1:2" x14ac:dyDescent="0.2">
      <c r="A6513" s="3">
        <v>95.990399999999994</v>
      </c>
      <c r="B6513" s="5">
        <v>319.96800000000002</v>
      </c>
    </row>
    <row r="6514" spans="1:2" x14ac:dyDescent="0.2">
      <c r="A6514" s="3">
        <v>96.023200000000003</v>
      </c>
      <c r="B6514" s="5">
        <v>295.45600000000002</v>
      </c>
    </row>
    <row r="6515" spans="1:2" x14ac:dyDescent="0.2">
      <c r="A6515" s="3">
        <v>96.343800000000002</v>
      </c>
      <c r="B6515" s="5">
        <v>393.24</v>
      </c>
    </row>
    <row r="6516" spans="1:2" x14ac:dyDescent="0.2">
      <c r="A6516" s="3">
        <v>96.415999999999997</v>
      </c>
      <c r="B6516" s="5">
        <v>209.6</v>
      </c>
    </row>
    <row r="6517" spans="1:2" x14ac:dyDescent="0.2">
      <c r="A6517" s="3">
        <v>96.575999999999993</v>
      </c>
      <c r="B6517" s="5">
        <v>321.92</v>
      </c>
    </row>
    <row r="6518" spans="1:2" x14ac:dyDescent="0.2">
      <c r="A6518" s="3">
        <v>96.854399999999998</v>
      </c>
      <c r="B6518" s="5">
        <v>403.56</v>
      </c>
    </row>
    <row r="6519" spans="1:2" x14ac:dyDescent="0.2">
      <c r="A6519" s="3">
        <v>97.0137</v>
      </c>
      <c r="B6519" s="5">
        <v>862.34400000000005</v>
      </c>
    </row>
    <row r="6520" spans="1:2" x14ac:dyDescent="0.2">
      <c r="A6520" s="3">
        <v>97.078400000000002</v>
      </c>
      <c r="B6520" s="5">
        <v>211.04</v>
      </c>
    </row>
    <row r="6521" spans="1:2" x14ac:dyDescent="0.2">
      <c r="A6521" s="3">
        <v>97.1892</v>
      </c>
      <c r="B6521" s="5">
        <v>287.96800000000002</v>
      </c>
    </row>
    <row r="6522" spans="1:2" x14ac:dyDescent="0.2">
      <c r="A6522" s="3">
        <v>97.194599999999994</v>
      </c>
      <c r="B6522" s="5">
        <v>1619.91</v>
      </c>
    </row>
    <row r="6523" spans="1:2" x14ac:dyDescent="0.2">
      <c r="A6523" s="3">
        <v>97.2</v>
      </c>
      <c r="B6523" s="5">
        <v>270</v>
      </c>
    </row>
    <row r="6524" spans="1:2" x14ac:dyDescent="0.2">
      <c r="A6524" s="3">
        <v>97.203199999999995</v>
      </c>
      <c r="B6524" s="5">
        <v>607.52</v>
      </c>
    </row>
    <row r="6525" spans="1:2" x14ac:dyDescent="0.2">
      <c r="A6525" s="3">
        <v>97.302599999999998</v>
      </c>
      <c r="B6525" s="5">
        <v>1297.3679999999999</v>
      </c>
    </row>
    <row r="6526" spans="1:2" x14ac:dyDescent="0.2">
      <c r="A6526" s="3">
        <v>97.458600000000004</v>
      </c>
      <c r="B6526" s="5">
        <v>512.94000000000005</v>
      </c>
    </row>
    <row r="6527" spans="1:2" x14ac:dyDescent="0.2">
      <c r="A6527" s="3">
        <v>97.6524</v>
      </c>
      <c r="B6527" s="5">
        <v>462.56400000000002</v>
      </c>
    </row>
    <row r="6528" spans="1:2" x14ac:dyDescent="0.2">
      <c r="A6528" s="3">
        <v>97.88</v>
      </c>
      <c r="B6528" s="5">
        <v>195.76</v>
      </c>
    </row>
    <row r="6529" spans="1:2" x14ac:dyDescent="0.2">
      <c r="A6529" s="3">
        <v>98.105000000000004</v>
      </c>
      <c r="B6529" s="5">
        <v>196.21</v>
      </c>
    </row>
    <row r="6530" spans="1:2" x14ac:dyDescent="0.2">
      <c r="A6530" s="3">
        <v>98.139600000000002</v>
      </c>
      <c r="B6530" s="5">
        <v>272.61</v>
      </c>
    </row>
    <row r="6531" spans="1:2" x14ac:dyDescent="0.2">
      <c r="A6531" s="3">
        <v>98.272199999999998</v>
      </c>
      <c r="B6531" s="5">
        <v>377.97</v>
      </c>
    </row>
    <row r="6532" spans="1:2" x14ac:dyDescent="0.2">
      <c r="A6532" s="3">
        <v>98.480199999999996</v>
      </c>
      <c r="B6532" s="5">
        <v>1125.4880000000001</v>
      </c>
    </row>
    <row r="6533" spans="1:2" x14ac:dyDescent="0.2">
      <c r="A6533" s="3">
        <v>98.524799999999999</v>
      </c>
      <c r="B6533" s="5">
        <v>447.84</v>
      </c>
    </row>
    <row r="6534" spans="1:2" x14ac:dyDescent="0.2">
      <c r="A6534" s="3">
        <v>99.23</v>
      </c>
      <c r="B6534" s="5">
        <v>396.92</v>
      </c>
    </row>
    <row r="6535" spans="1:2" x14ac:dyDescent="0.2">
      <c r="A6535" s="3">
        <v>99.296000000000006</v>
      </c>
      <c r="B6535" s="5">
        <v>273.92</v>
      </c>
    </row>
    <row r="6536" spans="1:2" x14ac:dyDescent="0.2">
      <c r="A6536" s="3">
        <v>99.432000000000002</v>
      </c>
      <c r="B6536" s="5">
        <v>1767.68</v>
      </c>
    </row>
    <row r="6537" spans="1:2" x14ac:dyDescent="0.2">
      <c r="A6537" s="3">
        <v>99.489599999999996</v>
      </c>
      <c r="B6537" s="5">
        <v>355.32</v>
      </c>
    </row>
    <row r="6538" spans="1:2" x14ac:dyDescent="0.2">
      <c r="A6538" s="3">
        <v>99.901200000000003</v>
      </c>
      <c r="B6538" s="5">
        <v>356.79</v>
      </c>
    </row>
    <row r="6539" spans="1:2" x14ac:dyDescent="0.2">
      <c r="A6539" s="3">
        <v>99.940799999999996</v>
      </c>
      <c r="B6539" s="5">
        <v>425.28</v>
      </c>
    </row>
    <row r="6540" spans="1:2" x14ac:dyDescent="0.2">
      <c r="A6540" s="3">
        <v>100.122</v>
      </c>
      <c r="B6540" s="5">
        <v>455.1</v>
      </c>
    </row>
    <row r="6541" spans="1:2" x14ac:dyDescent="0.2">
      <c r="A6541" s="3">
        <v>100.1403</v>
      </c>
      <c r="B6541" s="5">
        <v>296.71199999999999</v>
      </c>
    </row>
    <row r="6542" spans="1:2" x14ac:dyDescent="0.2">
      <c r="A6542" s="3">
        <v>100.196</v>
      </c>
      <c r="B6542" s="5">
        <v>3206.2719999999999</v>
      </c>
    </row>
    <row r="6543" spans="1:2" x14ac:dyDescent="0.2">
      <c r="A6543" s="3">
        <v>100.24</v>
      </c>
      <c r="B6543" s="5">
        <v>1145.5999999999999</v>
      </c>
    </row>
    <row r="6544" spans="1:2" x14ac:dyDescent="0.2">
      <c r="A6544" s="3">
        <v>100.4255</v>
      </c>
      <c r="B6544" s="5">
        <v>614.84999999999991</v>
      </c>
    </row>
    <row r="6545" spans="1:2" x14ac:dyDescent="0.2">
      <c r="A6545" s="3">
        <v>100.4796</v>
      </c>
      <c r="B6545" s="5">
        <v>257.64</v>
      </c>
    </row>
    <row r="6546" spans="1:2" x14ac:dyDescent="0.2">
      <c r="A6546" s="3">
        <v>100.65600000000001</v>
      </c>
      <c r="B6546" s="5">
        <v>629.09999999999991</v>
      </c>
    </row>
    <row r="6547" spans="1:2" x14ac:dyDescent="0.2">
      <c r="A6547" s="3">
        <v>100.685</v>
      </c>
      <c r="B6547" s="5">
        <v>322.19200000000001</v>
      </c>
    </row>
    <row r="6548" spans="1:2" x14ac:dyDescent="0.2">
      <c r="A6548" s="3">
        <v>100.7316</v>
      </c>
      <c r="B6548" s="5">
        <v>373.08</v>
      </c>
    </row>
    <row r="6549" spans="1:2" x14ac:dyDescent="0.2">
      <c r="A6549" s="3">
        <v>100.7916</v>
      </c>
      <c r="B6549" s="5">
        <v>359.97</v>
      </c>
    </row>
    <row r="6550" spans="1:2" x14ac:dyDescent="0.2">
      <c r="A6550" s="3">
        <v>100.9113</v>
      </c>
      <c r="B6550" s="5">
        <v>347.97</v>
      </c>
    </row>
    <row r="6551" spans="1:2" x14ac:dyDescent="0.2">
      <c r="A6551" s="3">
        <v>101.3488</v>
      </c>
      <c r="B6551" s="5">
        <v>361.96</v>
      </c>
    </row>
    <row r="6552" spans="1:2" x14ac:dyDescent="0.2">
      <c r="A6552" s="3">
        <v>101.3832</v>
      </c>
      <c r="B6552" s="5">
        <v>1013.832</v>
      </c>
    </row>
    <row r="6553" spans="1:2" x14ac:dyDescent="0.2">
      <c r="A6553" s="3">
        <v>101.39400000000001</v>
      </c>
      <c r="B6553" s="5">
        <v>337.98</v>
      </c>
    </row>
    <row r="6554" spans="1:2" x14ac:dyDescent="0.2">
      <c r="A6554" s="3">
        <v>101.4504</v>
      </c>
      <c r="B6554" s="5">
        <v>247.44</v>
      </c>
    </row>
    <row r="6555" spans="1:2" x14ac:dyDescent="0.2">
      <c r="A6555" s="3">
        <v>101.57940000000001</v>
      </c>
      <c r="B6555" s="5">
        <v>312.55200000000002</v>
      </c>
    </row>
    <row r="6556" spans="1:2" x14ac:dyDescent="0.2">
      <c r="A6556" s="3">
        <v>101.6508</v>
      </c>
      <c r="B6556" s="5">
        <v>441.96</v>
      </c>
    </row>
    <row r="6557" spans="1:2" x14ac:dyDescent="0.2">
      <c r="A6557" s="3">
        <v>102.18600000000001</v>
      </c>
      <c r="B6557" s="5">
        <v>291.95999999999998</v>
      </c>
    </row>
    <row r="6558" spans="1:2" x14ac:dyDescent="0.2">
      <c r="A6558" s="3">
        <v>102.2784</v>
      </c>
      <c r="B6558" s="5">
        <v>213.08</v>
      </c>
    </row>
    <row r="6559" spans="1:2" x14ac:dyDescent="0.2">
      <c r="A6559" s="3">
        <v>102.49979999999999</v>
      </c>
      <c r="B6559" s="5">
        <v>542.64599999999996</v>
      </c>
    </row>
    <row r="6560" spans="1:2" x14ac:dyDescent="0.2">
      <c r="A6560" s="3">
        <v>102.774</v>
      </c>
      <c r="B6560" s="5">
        <v>274.06400000000002</v>
      </c>
    </row>
    <row r="6561" spans="1:2" x14ac:dyDescent="0.2">
      <c r="A6561" s="3">
        <v>102.9444</v>
      </c>
      <c r="B6561" s="5">
        <v>395.94</v>
      </c>
    </row>
    <row r="6562" spans="1:2" x14ac:dyDescent="0.2">
      <c r="A6562" s="3">
        <v>102.9528</v>
      </c>
      <c r="B6562" s="5">
        <v>1830.2719999999999</v>
      </c>
    </row>
    <row r="6563" spans="1:2" x14ac:dyDescent="0.2">
      <c r="A6563" s="3">
        <v>103.158</v>
      </c>
      <c r="B6563" s="5">
        <v>234.45</v>
      </c>
    </row>
    <row r="6564" spans="1:2" x14ac:dyDescent="0.2">
      <c r="A6564" s="3">
        <v>103.22839999999999</v>
      </c>
      <c r="B6564" s="5">
        <v>355.96</v>
      </c>
    </row>
    <row r="6565" spans="1:2" x14ac:dyDescent="0.2">
      <c r="A6565" s="3">
        <v>103.3116</v>
      </c>
      <c r="B6565" s="5">
        <v>210.84</v>
      </c>
    </row>
    <row r="6566" spans="1:2" x14ac:dyDescent="0.2">
      <c r="A6566" s="3">
        <v>103.8015</v>
      </c>
      <c r="B6566" s="5">
        <v>384.45</v>
      </c>
    </row>
    <row r="6567" spans="1:2" x14ac:dyDescent="0.2">
      <c r="A6567" s="3">
        <v>103.818</v>
      </c>
      <c r="B6567" s="5">
        <v>314.60000000000002</v>
      </c>
    </row>
    <row r="6568" spans="1:2" x14ac:dyDescent="0.2">
      <c r="A6568" s="3">
        <v>103.8982</v>
      </c>
      <c r="B6568" s="5">
        <v>221.06</v>
      </c>
    </row>
    <row r="6569" spans="1:2" x14ac:dyDescent="0.2">
      <c r="A6569" s="3">
        <v>103.9992</v>
      </c>
      <c r="B6569" s="5">
        <v>1039.992</v>
      </c>
    </row>
    <row r="6570" spans="1:2" x14ac:dyDescent="0.2">
      <c r="A6570" s="3">
        <v>104.568</v>
      </c>
      <c r="B6570" s="5">
        <v>348.56</v>
      </c>
    </row>
    <row r="6571" spans="1:2" x14ac:dyDescent="0.2">
      <c r="A6571" s="3">
        <v>104.7222</v>
      </c>
      <c r="B6571" s="5">
        <v>255.42</v>
      </c>
    </row>
    <row r="6572" spans="1:2" x14ac:dyDescent="0.2">
      <c r="A6572" s="3">
        <v>104.75279999999999</v>
      </c>
      <c r="B6572" s="5">
        <v>581.96</v>
      </c>
    </row>
    <row r="6573" spans="1:2" x14ac:dyDescent="0.2">
      <c r="A6573" s="3">
        <v>105.0228</v>
      </c>
      <c r="B6573" s="5">
        <v>933.53599999999994</v>
      </c>
    </row>
    <row r="6574" spans="1:2" x14ac:dyDescent="0.2">
      <c r="A6574" s="3">
        <v>105.24679999999999</v>
      </c>
      <c r="B6574" s="5">
        <v>725.84</v>
      </c>
    </row>
    <row r="6575" spans="1:2" x14ac:dyDescent="0.2">
      <c r="A6575" s="3">
        <v>105.27500000000001</v>
      </c>
      <c r="B6575" s="5">
        <v>421.1</v>
      </c>
    </row>
    <row r="6576" spans="1:2" x14ac:dyDescent="0.2">
      <c r="A6576" s="3">
        <v>105.297</v>
      </c>
      <c r="B6576" s="5">
        <v>842.37599999999998</v>
      </c>
    </row>
    <row r="6577" spans="1:2" x14ac:dyDescent="0.2">
      <c r="A6577" s="3">
        <v>105.468</v>
      </c>
      <c r="B6577" s="5">
        <v>239.7</v>
      </c>
    </row>
    <row r="6578" spans="1:2" x14ac:dyDescent="0.2">
      <c r="A6578" s="3">
        <v>105.6456</v>
      </c>
      <c r="B6578" s="5">
        <v>313.024</v>
      </c>
    </row>
    <row r="6579" spans="1:2" x14ac:dyDescent="0.2">
      <c r="A6579" s="3">
        <v>105.83159999999999</v>
      </c>
      <c r="B6579" s="5">
        <v>377.97</v>
      </c>
    </row>
    <row r="6580" spans="1:2" x14ac:dyDescent="0.2">
      <c r="A6580" s="3">
        <v>105.98</v>
      </c>
      <c r="B6580" s="5">
        <v>529.9</v>
      </c>
    </row>
    <row r="6581" spans="1:2" x14ac:dyDescent="0.2">
      <c r="A6581" s="3">
        <v>106.1242</v>
      </c>
      <c r="B6581" s="5">
        <v>1212.848</v>
      </c>
    </row>
    <row r="6582" spans="1:2" x14ac:dyDescent="0.2">
      <c r="A6582" s="3">
        <v>106.477</v>
      </c>
      <c r="B6582" s="5">
        <v>259.7</v>
      </c>
    </row>
    <row r="6583" spans="1:2" x14ac:dyDescent="0.2">
      <c r="A6583" s="3">
        <v>106.52160000000001</v>
      </c>
      <c r="B6583" s="5">
        <v>221.92</v>
      </c>
    </row>
    <row r="6584" spans="1:2" x14ac:dyDescent="0.2">
      <c r="A6584" s="3">
        <v>106.5408</v>
      </c>
      <c r="B6584" s="5">
        <v>665.88</v>
      </c>
    </row>
    <row r="6585" spans="1:2" x14ac:dyDescent="0.2">
      <c r="A6585" s="3">
        <v>106.62479999999999</v>
      </c>
      <c r="B6585" s="5">
        <v>1184.72</v>
      </c>
    </row>
    <row r="6586" spans="1:2" x14ac:dyDescent="0.2">
      <c r="A6586" s="3">
        <v>106.7808</v>
      </c>
      <c r="B6586" s="5">
        <v>381.36</v>
      </c>
    </row>
    <row r="6587" spans="1:2" x14ac:dyDescent="0.2">
      <c r="A6587" s="3">
        <v>106.95780000000001</v>
      </c>
      <c r="B6587" s="5">
        <v>295.05599999999998</v>
      </c>
    </row>
    <row r="6588" spans="1:2" x14ac:dyDescent="0.2">
      <c r="A6588" s="3">
        <v>107.03879999999999</v>
      </c>
      <c r="B6588" s="5">
        <v>629.64</v>
      </c>
    </row>
    <row r="6589" spans="1:2" x14ac:dyDescent="0.2">
      <c r="A6589" s="3">
        <v>107.08199999999999</v>
      </c>
      <c r="B6589" s="5">
        <v>1213.596</v>
      </c>
    </row>
    <row r="6590" spans="1:2" x14ac:dyDescent="0.2">
      <c r="A6590" s="3">
        <v>107.346</v>
      </c>
      <c r="B6590" s="5">
        <v>644.07600000000002</v>
      </c>
    </row>
    <row r="6591" spans="1:2" x14ac:dyDescent="0.2">
      <c r="A6591" s="3">
        <v>107.46</v>
      </c>
      <c r="B6591" s="5">
        <v>318.39999999999998</v>
      </c>
    </row>
    <row r="6592" spans="1:2" x14ac:dyDescent="0.2">
      <c r="A6592" s="3">
        <v>107.4785</v>
      </c>
      <c r="B6592" s="5">
        <v>249.95</v>
      </c>
    </row>
    <row r="6593" spans="1:2" x14ac:dyDescent="0.2">
      <c r="A6593" s="3">
        <v>107.7216</v>
      </c>
      <c r="B6593" s="5">
        <v>439.68</v>
      </c>
    </row>
    <row r="6594" spans="1:2" x14ac:dyDescent="0.2">
      <c r="A6594" s="3">
        <v>107.79</v>
      </c>
      <c r="B6594" s="5">
        <v>431.16</v>
      </c>
    </row>
    <row r="6595" spans="1:2" x14ac:dyDescent="0.2">
      <c r="A6595" s="3">
        <v>107.955</v>
      </c>
      <c r="B6595" s="5">
        <v>863.64</v>
      </c>
    </row>
    <row r="6596" spans="1:2" x14ac:dyDescent="0.2">
      <c r="A6596" s="3">
        <v>107.985</v>
      </c>
      <c r="B6596" s="5">
        <v>863.88</v>
      </c>
    </row>
    <row r="6597" spans="1:2" x14ac:dyDescent="0.2">
      <c r="A6597" s="3">
        <v>107.9892</v>
      </c>
      <c r="B6597" s="5">
        <v>479.952</v>
      </c>
    </row>
    <row r="6598" spans="1:2" x14ac:dyDescent="0.2">
      <c r="A6598" s="3">
        <v>107.99460000000001</v>
      </c>
      <c r="B6598" s="5">
        <v>319.98399999999998</v>
      </c>
    </row>
    <row r="6599" spans="1:2" x14ac:dyDescent="0.2">
      <c r="A6599" s="3">
        <v>108.1752</v>
      </c>
      <c r="B6599" s="5">
        <v>1545.36</v>
      </c>
    </row>
    <row r="6600" spans="1:2" x14ac:dyDescent="0.2">
      <c r="A6600" s="3">
        <v>108.3528</v>
      </c>
      <c r="B6600" s="5">
        <v>963.13599999999997</v>
      </c>
    </row>
    <row r="6601" spans="1:2" x14ac:dyDescent="0.2">
      <c r="A6601" s="3">
        <v>108.74079999999999</v>
      </c>
      <c r="B6601" s="5">
        <v>310.68799999999999</v>
      </c>
    </row>
    <row r="6602" spans="1:2" x14ac:dyDescent="0.2">
      <c r="A6602" s="3">
        <v>108.7996</v>
      </c>
      <c r="B6602" s="5">
        <v>334.76799999999997</v>
      </c>
    </row>
    <row r="6603" spans="1:2" x14ac:dyDescent="0.2">
      <c r="A6603" s="3">
        <v>109.3338</v>
      </c>
      <c r="B6603" s="5">
        <v>404.94</v>
      </c>
    </row>
    <row r="6604" spans="1:2" x14ac:dyDescent="0.2">
      <c r="A6604" s="3">
        <v>109.3365</v>
      </c>
      <c r="B6604" s="5">
        <v>971.88</v>
      </c>
    </row>
    <row r="6605" spans="1:2" x14ac:dyDescent="0.2">
      <c r="A6605" s="3">
        <v>109.422</v>
      </c>
      <c r="B6605" s="5">
        <v>364.74</v>
      </c>
    </row>
    <row r="6606" spans="1:2" x14ac:dyDescent="0.2">
      <c r="A6606" s="3">
        <v>109.6113</v>
      </c>
      <c r="B6606" s="5">
        <v>377.97</v>
      </c>
    </row>
    <row r="6607" spans="1:2" x14ac:dyDescent="0.2">
      <c r="A6607" s="3">
        <v>109.7208</v>
      </c>
      <c r="B6607" s="5">
        <v>447.84</v>
      </c>
    </row>
    <row r="6608" spans="1:2" x14ac:dyDescent="0.2">
      <c r="A6608" s="3">
        <v>109.7226</v>
      </c>
      <c r="B6608" s="5">
        <v>281.33999999999997</v>
      </c>
    </row>
    <row r="6609" spans="1:2" x14ac:dyDescent="0.2">
      <c r="A6609" s="3">
        <v>109.7544</v>
      </c>
      <c r="B6609" s="5">
        <v>391.98</v>
      </c>
    </row>
    <row r="6610" spans="1:2" x14ac:dyDescent="0.2">
      <c r="A6610" s="3">
        <v>109.998</v>
      </c>
      <c r="B6610" s="5">
        <v>659.98800000000006</v>
      </c>
    </row>
    <row r="6611" spans="1:2" x14ac:dyDescent="0.2">
      <c r="A6611" s="3">
        <v>110.0528</v>
      </c>
      <c r="B6611" s="5">
        <v>423.28</v>
      </c>
    </row>
    <row r="6612" spans="1:2" x14ac:dyDescent="0.2">
      <c r="A6612" s="3">
        <v>110.1195</v>
      </c>
      <c r="B6612" s="5">
        <v>978.84</v>
      </c>
    </row>
    <row r="6613" spans="1:2" x14ac:dyDescent="0.2">
      <c r="A6613" s="3">
        <v>111.1035</v>
      </c>
      <c r="B6613" s="5">
        <v>1307.0999999999999</v>
      </c>
    </row>
    <row r="6614" spans="1:2" x14ac:dyDescent="0.2">
      <c r="A6614" s="3">
        <v>111.30240000000001</v>
      </c>
      <c r="B6614" s="5">
        <v>1113.0239999999999</v>
      </c>
    </row>
    <row r="6615" spans="1:2" x14ac:dyDescent="0.2">
      <c r="A6615" s="3">
        <v>111.517</v>
      </c>
      <c r="B6615" s="5">
        <v>892.13599999999997</v>
      </c>
    </row>
    <row r="6616" spans="1:2" x14ac:dyDescent="0.2">
      <c r="A6616" s="3">
        <v>111.5688</v>
      </c>
      <c r="B6616" s="5">
        <v>307.77600000000001</v>
      </c>
    </row>
    <row r="6617" spans="1:2" x14ac:dyDescent="0.2">
      <c r="A6617" s="3">
        <v>111.59099999999999</v>
      </c>
      <c r="B6617" s="5">
        <v>1859.8500000000001</v>
      </c>
    </row>
    <row r="6618" spans="1:2" x14ac:dyDescent="0.2">
      <c r="A6618" s="3">
        <v>111.774</v>
      </c>
      <c r="B6618" s="5">
        <v>429.9</v>
      </c>
    </row>
    <row r="6619" spans="1:2" x14ac:dyDescent="0.2">
      <c r="A6619" s="3">
        <v>111.824</v>
      </c>
      <c r="B6619" s="5">
        <v>385.6</v>
      </c>
    </row>
    <row r="6620" spans="1:2" x14ac:dyDescent="0.2">
      <c r="A6620" s="3">
        <v>112.224</v>
      </c>
      <c r="B6620" s="5">
        <v>400.8</v>
      </c>
    </row>
    <row r="6621" spans="1:2" x14ac:dyDescent="0.2">
      <c r="A6621" s="3">
        <v>112.35080000000001</v>
      </c>
      <c r="B6621" s="5">
        <v>591.32000000000005</v>
      </c>
    </row>
    <row r="6622" spans="1:2" x14ac:dyDescent="0.2">
      <c r="A6622" s="3">
        <v>112.392</v>
      </c>
      <c r="B6622" s="5">
        <v>899.13599999999997</v>
      </c>
    </row>
    <row r="6623" spans="1:2" x14ac:dyDescent="0.2">
      <c r="A6623" s="3">
        <v>112.4064</v>
      </c>
      <c r="B6623" s="5">
        <v>416.32</v>
      </c>
    </row>
    <row r="6624" spans="1:2" x14ac:dyDescent="0.2">
      <c r="A6624" s="3">
        <v>112.422</v>
      </c>
      <c r="B6624" s="5">
        <v>274.2</v>
      </c>
    </row>
    <row r="6625" spans="1:2" x14ac:dyDescent="0.2">
      <c r="A6625" s="3">
        <v>112.4928</v>
      </c>
      <c r="B6625" s="5">
        <v>234.36</v>
      </c>
    </row>
    <row r="6626" spans="1:2" x14ac:dyDescent="0.2">
      <c r="A6626" s="3">
        <v>112.574</v>
      </c>
      <c r="B6626" s="5">
        <v>255.85</v>
      </c>
    </row>
    <row r="6627" spans="1:2" x14ac:dyDescent="0.2">
      <c r="A6627" s="3">
        <v>112.788</v>
      </c>
      <c r="B6627" s="5">
        <v>1127.8800000000001</v>
      </c>
    </row>
    <row r="6628" spans="1:2" x14ac:dyDescent="0.2">
      <c r="A6628" s="3">
        <v>113.211</v>
      </c>
      <c r="B6628" s="5">
        <v>251.58</v>
      </c>
    </row>
    <row r="6629" spans="1:2" x14ac:dyDescent="0.2">
      <c r="A6629" s="3">
        <v>113.30549999999999</v>
      </c>
      <c r="B6629" s="5">
        <v>335.72</v>
      </c>
    </row>
    <row r="6630" spans="1:2" x14ac:dyDescent="0.2">
      <c r="A6630" s="3">
        <v>113.4936</v>
      </c>
      <c r="B6630" s="5">
        <v>515.88</v>
      </c>
    </row>
    <row r="6631" spans="1:2" x14ac:dyDescent="0.2">
      <c r="A6631" s="3">
        <v>113.63939999999999</v>
      </c>
      <c r="B6631" s="5">
        <v>313.488</v>
      </c>
    </row>
    <row r="6632" spans="1:2" x14ac:dyDescent="0.2">
      <c r="A6632" s="3">
        <v>113.6742</v>
      </c>
      <c r="B6632" s="5">
        <v>783.96</v>
      </c>
    </row>
    <row r="6633" spans="1:2" x14ac:dyDescent="0.2">
      <c r="A6633" s="3">
        <v>113.848</v>
      </c>
      <c r="B6633" s="5">
        <v>813.2</v>
      </c>
    </row>
    <row r="6634" spans="1:2" x14ac:dyDescent="0.2">
      <c r="A6634" s="3">
        <v>113.98860000000001</v>
      </c>
      <c r="B6634" s="5">
        <v>299.97000000000003</v>
      </c>
    </row>
    <row r="6635" spans="1:2" x14ac:dyDescent="0.2">
      <c r="A6635" s="3">
        <v>113.998</v>
      </c>
      <c r="B6635" s="5">
        <v>911.98400000000004</v>
      </c>
    </row>
    <row r="6636" spans="1:2" x14ac:dyDescent="0.2">
      <c r="A6636" s="3">
        <v>114.6285</v>
      </c>
      <c r="B6636" s="5">
        <v>545.85</v>
      </c>
    </row>
    <row r="6637" spans="1:2" x14ac:dyDescent="0.2">
      <c r="A6637" s="3">
        <v>114.9385</v>
      </c>
      <c r="B6637" s="5">
        <v>978.2</v>
      </c>
    </row>
    <row r="6638" spans="1:2" x14ac:dyDescent="0.2">
      <c r="A6638" s="3">
        <v>114.96</v>
      </c>
      <c r="B6638" s="5">
        <v>239.5</v>
      </c>
    </row>
    <row r="6639" spans="1:2" x14ac:dyDescent="0.2">
      <c r="A6639" s="3">
        <v>114.9954</v>
      </c>
      <c r="B6639" s="5">
        <v>499.98</v>
      </c>
    </row>
    <row r="6640" spans="1:2" x14ac:dyDescent="0.2">
      <c r="A6640" s="3">
        <v>115.1808</v>
      </c>
      <c r="B6640" s="5">
        <v>239.96</v>
      </c>
    </row>
    <row r="6641" spans="1:2" x14ac:dyDescent="0.2">
      <c r="A6641" s="3">
        <v>115.18559999999999</v>
      </c>
      <c r="B6641" s="5">
        <v>319.95999999999998</v>
      </c>
    </row>
    <row r="6642" spans="1:2" x14ac:dyDescent="0.2">
      <c r="A6642" s="3">
        <v>115.5528</v>
      </c>
      <c r="B6642" s="5">
        <v>577.76400000000001</v>
      </c>
    </row>
    <row r="6643" spans="1:2" x14ac:dyDescent="0.2">
      <c r="A6643" s="3">
        <v>116.24250000000001</v>
      </c>
      <c r="B6643" s="5">
        <v>371.976</v>
      </c>
    </row>
    <row r="6644" spans="1:2" x14ac:dyDescent="0.2">
      <c r="A6644" s="3">
        <v>116.3904</v>
      </c>
      <c r="B6644" s="5">
        <v>242.48</v>
      </c>
    </row>
    <row r="6645" spans="1:2" x14ac:dyDescent="0.2">
      <c r="A6645" s="3">
        <v>116.48</v>
      </c>
      <c r="B6645" s="5">
        <v>232.96</v>
      </c>
    </row>
    <row r="6646" spans="1:2" x14ac:dyDescent="0.2">
      <c r="A6646" s="3">
        <v>116.5976</v>
      </c>
      <c r="B6646" s="5">
        <v>248.08</v>
      </c>
    </row>
    <row r="6647" spans="1:2" x14ac:dyDescent="0.2">
      <c r="A6647" s="3">
        <v>116.872</v>
      </c>
      <c r="B6647" s="5">
        <v>1669.6</v>
      </c>
    </row>
    <row r="6648" spans="1:2" x14ac:dyDescent="0.2">
      <c r="A6648" s="3">
        <v>117.0104</v>
      </c>
      <c r="B6648" s="5">
        <v>1800.16</v>
      </c>
    </row>
    <row r="6649" spans="1:2" x14ac:dyDescent="0.2">
      <c r="A6649" s="3">
        <v>117.1296</v>
      </c>
      <c r="B6649" s="5">
        <v>418.32</v>
      </c>
    </row>
    <row r="6650" spans="1:2" x14ac:dyDescent="0.2">
      <c r="A6650" s="3">
        <v>117.432</v>
      </c>
      <c r="B6650" s="5">
        <v>1006.56</v>
      </c>
    </row>
    <row r="6651" spans="1:2" x14ac:dyDescent="0.2">
      <c r="A6651" s="3">
        <v>117.6147</v>
      </c>
      <c r="B6651" s="5">
        <v>348.488</v>
      </c>
    </row>
    <row r="6652" spans="1:2" x14ac:dyDescent="0.2">
      <c r="A6652" s="3">
        <v>118.29300000000001</v>
      </c>
      <c r="B6652" s="5">
        <v>1892.6880000000001</v>
      </c>
    </row>
    <row r="6653" spans="1:2" x14ac:dyDescent="0.2">
      <c r="A6653" s="3">
        <v>118.3413</v>
      </c>
      <c r="B6653" s="5">
        <v>251.79</v>
      </c>
    </row>
    <row r="6654" spans="1:2" x14ac:dyDescent="0.2">
      <c r="A6654" s="3">
        <v>118.3704</v>
      </c>
      <c r="B6654" s="5">
        <v>319.92</v>
      </c>
    </row>
    <row r="6655" spans="1:2" x14ac:dyDescent="0.2">
      <c r="A6655" s="3">
        <v>118.6575</v>
      </c>
      <c r="B6655" s="5">
        <v>912.75</v>
      </c>
    </row>
    <row r="6656" spans="1:2" x14ac:dyDescent="0.2">
      <c r="A6656" s="3">
        <v>118.983</v>
      </c>
      <c r="B6656" s="5">
        <v>349.95</v>
      </c>
    </row>
    <row r="6657" spans="1:2" x14ac:dyDescent="0.2">
      <c r="A6657" s="3">
        <v>118.9965</v>
      </c>
      <c r="B6657" s="5">
        <v>1359.96</v>
      </c>
    </row>
    <row r="6658" spans="1:2" x14ac:dyDescent="0.2">
      <c r="A6658" s="3">
        <v>119.2</v>
      </c>
      <c r="B6658" s="5">
        <v>476.8</v>
      </c>
    </row>
    <row r="6659" spans="1:2" x14ac:dyDescent="0.2">
      <c r="A6659" s="3">
        <v>119.4742</v>
      </c>
      <c r="B6659" s="5">
        <v>411.98</v>
      </c>
    </row>
    <row r="6660" spans="1:2" x14ac:dyDescent="0.2">
      <c r="A6660" s="3">
        <v>119.68600000000001</v>
      </c>
      <c r="B6660" s="5">
        <v>1196.8599999999999</v>
      </c>
    </row>
    <row r="6661" spans="1:2" x14ac:dyDescent="0.2">
      <c r="A6661" s="3">
        <v>119.996</v>
      </c>
      <c r="B6661" s="5">
        <v>959.96799999999996</v>
      </c>
    </row>
    <row r="6662" spans="1:2" x14ac:dyDescent="0.2">
      <c r="A6662" s="3">
        <v>120.5106</v>
      </c>
      <c r="B6662" s="5">
        <v>245.94</v>
      </c>
    </row>
    <row r="6663" spans="1:2" x14ac:dyDescent="0.2">
      <c r="A6663" s="3">
        <v>120.94159999999999</v>
      </c>
      <c r="B6663" s="5">
        <v>930.32</v>
      </c>
    </row>
    <row r="6664" spans="1:2" x14ac:dyDescent="0.2">
      <c r="A6664" s="3">
        <v>120.9468</v>
      </c>
      <c r="B6664" s="5">
        <v>930.36</v>
      </c>
    </row>
    <row r="6665" spans="1:2" x14ac:dyDescent="0.2">
      <c r="A6665" s="3">
        <v>121.1056</v>
      </c>
      <c r="B6665" s="5">
        <v>275.24</v>
      </c>
    </row>
    <row r="6666" spans="1:2" x14ac:dyDescent="0.2">
      <c r="A6666" s="3">
        <v>121.44159999999999</v>
      </c>
      <c r="B6666" s="5">
        <v>247.84</v>
      </c>
    </row>
    <row r="6667" spans="1:2" x14ac:dyDescent="0.2">
      <c r="A6667" s="3">
        <v>121.76009999999999</v>
      </c>
      <c r="B6667" s="5">
        <v>1106.9100000000001</v>
      </c>
    </row>
    <row r="6668" spans="1:2" x14ac:dyDescent="0.2">
      <c r="A6668" s="3">
        <v>121.9644</v>
      </c>
      <c r="B6668" s="5">
        <v>1626.192</v>
      </c>
    </row>
    <row r="6669" spans="1:2" x14ac:dyDescent="0.2">
      <c r="A6669" s="3">
        <v>121.99</v>
      </c>
      <c r="B6669" s="5">
        <v>975.92</v>
      </c>
    </row>
    <row r="6670" spans="1:2" x14ac:dyDescent="0.2">
      <c r="A6670" s="3">
        <v>122.148</v>
      </c>
      <c r="B6670" s="5">
        <v>542.88</v>
      </c>
    </row>
    <row r="6671" spans="1:2" x14ac:dyDescent="0.2">
      <c r="A6671" s="3">
        <v>122.2936</v>
      </c>
      <c r="B6671" s="5">
        <v>470.36</v>
      </c>
    </row>
    <row r="6672" spans="1:2" x14ac:dyDescent="0.2">
      <c r="A6672" s="3">
        <v>122.3856</v>
      </c>
      <c r="B6672" s="5">
        <v>679.92</v>
      </c>
    </row>
    <row r="6673" spans="1:2" x14ac:dyDescent="0.2">
      <c r="A6673" s="3">
        <v>122.76479999999999</v>
      </c>
      <c r="B6673" s="5">
        <v>383.64</v>
      </c>
    </row>
    <row r="6674" spans="1:2" x14ac:dyDescent="0.2">
      <c r="A6674" s="3">
        <v>123.45480000000001</v>
      </c>
      <c r="B6674" s="5">
        <v>440.91</v>
      </c>
    </row>
    <row r="6675" spans="1:2" x14ac:dyDescent="0.2">
      <c r="A6675" s="3">
        <v>123.47369999999999</v>
      </c>
      <c r="B6675" s="5">
        <v>1097.5440000000001</v>
      </c>
    </row>
    <row r="6676" spans="1:2" x14ac:dyDescent="0.2">
      <c r="A6676" s="3">
        <v>123.76909999999999</v>
      </c>
      <c r="B6676" s="5">
        <v>426.79</v>
      </c>
    </row>
    <row r="6677" spans="1:2" x14ac:dyDescent="0.2">
      <c r="A6677" s="3">
        <v>124.2</v>
      </c>
      <c r="B6677" s="5">
        <v>414</v>
      </c>
    </row>
    <row r="6678" spans="1:2" x14ac:dyDescent="0.2">
      <c r="A6678" s="3">
        <v>124.485</v>
      </c>
      <c r="B6678" s="5">
        <v>796.70399999999995</v>
      </c>
    </row>
    <row r="6679" spans="1:2" x14ac:dyDescent="0.2">
      <c r="A6679" s="3">
        <v>124.488</v>
      </c>
      <c r="B6679" s="5">
        <v>414.96</v>
      </c>
    </row>
    <row r="6680" spans="1:2" x14ac:dyDescent="0.2">
      <c r="A6680" s="3">
        <v>124.6752</v>
      </c>
      <c r="B6680" s="5">
        <v>259.74</v>
      </c>
    </row>
    <row r="6681" spans="1:2" x14ac:dyDescent="0.2">
      <c r="A6681" s="3">
        <v>124.68</v>
      </c>
      <c r="B6681" s="5">
        <v>831.2</v>
      </c>
    </row>
    <row r="6682" spans="1:2" x14ac:dyDescent="0.2">
      <c r="A6682" s="3">
        <v>124.7808</v>
      </c>
      <c r="B6682" s="5">
        <v>259.95999999999998</v>
      </c>
    </row>
    <row r="6683" spans="1:2" x14ac:dyDescent="0.2">
      <c r="A6683" s="3">
        <v>124.929</v>
      </c>
      <c r="B6683" s="5">
        <v>999.43200000000002</v>
      </c>
    </row>
    <row r="6684" spans="1:2" x14ac:dyDescent="0.2">
      <c r="A6684" s="3">
        <v>124.9552</v>
      </c>
      <c r="B6684" s="5">
        <v>430.88</v>
      </c>
    </row>
    <row r="6685" spans="1:2" x14ac:dyDescent="0.2">
      <c r="A6685" s="3">
        <v>125.14319999999999</v>
      </c>
      <c r="B6685" s="5">
        <v>1443.96</v>
      </c>
    </row>
    <row r="6686" spans="1:2" x14ac:dyDescent="0.2">
      <c r="A6686" s="3">
        <v>125.19799999999999</v>
      </c>
      <c r="B6686" s="5">
        <v>2003.1679999999999</v>
      </c>
    </row>
    <row r="6687" spans="1:2" x14ac:dyDescent="0.2">
      <c r="A6687" s="3">
        <v>125.245</v>
      </c>
      <c r="B6687" s="5">
        <v>2003.92</v>
      </c>
    </row>
    <row r="6688" spans="1:2" x14ac:dyDescent="0.2">
      <c r="A6688" s="3">
        <v>125.2692</v>
      </c>
      <c r="B6688" s="5">
        <v>1113.5039999999999</v>
      </c>
    </row>
    <row r="6689" spans="1:2" x14ac:dyDescent="0.2">
      <c r="A6689" s="3">
        <v>125.3</v>
      </c>
      <c r="B6689" s="5">
        <v>1432</v>
      </c>
    </row>
    <row r="6690" spans="1:2" x14ac:dyDescent="0.2">
      <c r="A6690" s="3">
        <v>125.46899999999999</v>
      </c>
      <c r="B6690" s="5">
        <v>278.82</v>
      </c>
    </row>
    <row r="6691" spans="1:2" x14ac:dyDescent="0.2">
      <c r="A6691" s="3">
        <v>125.58240000000001</v>
      </c>
      <c r="B6691" s="5">
        <v>523.26</v>
      </c>
    </row>
    <row r="6692" spans="1:2" x14ac:dyDescent="0.2">
      <c r="A6692" s="3">
        <v>125.98739999999999</v>
      </c>
      <c r="B6692" s="5">
        <v>299.97000000000003</v>
      </c>
    </row>
    <row r="6693" spans="1:2" x14ac:dyDescent="0.2">
      <c r="A6693" s="3">
        <v>125.99</v>
      </c>
      <c r="B6693" s="5">
        <v>1007.92</v>
      </c>
    </row>
    <row r="6694" spans="1:2" x14ac:dyDescent="0.2">
      <c r="A6694" s="3">
        <v>125.997</v>
      </c>
      <c r="B6694" s="5">
        <v>1679.96</v>
      </c>
    </row>
    <row r="6695" spans="1:2" x14ac:dyDescent="0.2">
      <c r="A6695" s="3">
        <v>125.99720000000001</v>
      </c>
      <c r="B6695" s="5">
        <v>1079.9760000000001</v>
      </c>
    </row>
    <row r="6696" spans="1:2" x14ac:dyDescent="0.2">
      <c r="A6696" s="3">
        <v>126.0558</v>
      </c>
      <c r="B6696" s="5">
        <v>484.83</v>
      </c>
    </row>
    <row r="6697" spans="1:2" x14ac:dyDescent="0.2">
      <c r="A6697" s="3">
        <v>126.22499999999999</v>
      </c>
      <c r="B6697" s="5">
        <v>504.9</v>
      </c>
    </row>
    <row r="6698" spans="1:2" x14ac:dyDescent="0.2">
      <c r="A6698" s="3">
        <v>126.3942</v>
      </c>
      <c r="B6698" s="5">
        <v>274.77</v>
      </c>
    </row>
    <row r="6699" spans="1:2" x14ac:dyDescent="0.2">
      <c r="A6699" s="3">
        <v>126.8973</v>
      </c>
      <c r="B6699" s="5">
        <v>1127.9760000000001</v>
      </c>
    </row>
    <row r="6700" spans="1:2" x14ac:dyDescent="0.2">
      <c r="A6700" s="3">
        <v>128.68049999999999</v>
      </c>
      <c r="B6700" s="5">
        <v>791.88</v>
      </c>
    </row>
    <row r="6701" spans="1:2" x14ac:dyDescent="0.2">
      <c r="A6701" s="3">
        <v>128.9742</v>
      </c>
      <c r="B6701" s="5">
        <v>299.94</v>
      </c>
    </row>
    <row r="6702" spans="1:2" x14ac:dyDescent="0.2">
      <c r="A6702" s="3">
        <v>129.29400000000001</v>
      </c>
      <c r="B6702" s="5">
        <v>2154.9</v>
      </c>
    </row>
    <row r="6703" spans="1:2" x14ac:dyDescent="0.2">
      <c r="A6703" s="3">
        <v>129.34800000000001</v>
      </c>
      <c r="B6703" s="5">
        <v>646.74</v>
      </c>
    </row>
    <row r="6704" spans="1:2" x14ac:dyDescent="0.2">
      <c r="A6704" s="3">
        <v>129.37860000000001</v>
      </c>
      <c r="B6704" s="5">
        <v>497.61</v>
      </c>
    </row>
    <row r="6705" spans="1:2" x14ac:dyDescent="0.2">
      <c r="A6705" s="3">
        <v>129.38399999999999</v>
      </c>
      <c r="B6705" s="5">
        <v>287.52</v>
      </c>
    </row>
    <row r="6706" spans="1:2" x14ac:dyDescent="0.2">
      <c r="A6706" s="3">
        <v>129.5865</v>
      </c>
      <c r="B6706" s="5">
        <v>479.95</v>
      </c>
    </row>
    <row r="6707" spans="1:2" x14ac:dyDescent="0.2">
      <c r="A6707" s="3">
        <v>129.6</v>
      </c>
      <c r="B6707" s="5">
        <v>720</v>
      </c>
    </row>
    <row r="6708" spans="1:2" x14ac:dyDescent="0.2">
      <c r="A6708" s="3">
        <v>129.77250000000001</v>
      </c>
      <c r="B6708" s="5">
        <v>393.25</v>
      </c>
    </row>
    <row r="6709" spans="1:2" x14ac:dyDescent="0.2">
      <c r="A6709" s="3">
        <v>129.9974</v>
      </c>
      <c r="B6709" s="5">
        <v>499.99</v>
      </c>
    </row>
    <row r="6710" spans="1:2" x14ac:dyDescent="0.2">
      <c r="A6710" s="3">
        <v>130.20750000000001</v>
      </c>
      <c r="B6710" s="5">
        <v>385.8</v>
      </c>
    </row>
    <row r="6711" spans="1:2" x14ac:dyDescent="0.2">
      <c r="A6711" s="3">
        <v>130.2885</v>
      </c>
      <c r="B6711" s="5">
        <v>1158.1199999999999</v>
      </c>
    </row>
    <row r="6712" spans="1:2" x14ac:dyDescent="0.2">
      <c r="A6712" s="3">
        <v>130.4913</v>
      </c>
      <c r="B6712" s="5">
        <v>359.976</v>
      </c>
    </row>
    <row r="6713" spans="1:2" x14ac:dyDescent="0.2">
      <c r="A6713" s="3">
        <v>130.75200000000001</v>
      </c>
      <c r="B6713" s="5">
        <v>435.84</v>
      </c>
    </row>
    <row r="6714" spans="1:2" x14ac:dyDescent="0.2">
      <c r="A6714" s="3">
        <v>130.75810000000001</v>
      </c>
      <c r="B6714" s="5">
        <v>360.71199999999999</v>
      </c>
    </row>
    <row r="6715" spans="1:2" x14ac:dyDescent="0.2">
      <c r="A6715" s="3">
        <v>130.87</v>
      </c>
      <c r="B6715" s="5">
        <v>523.48</v>
      </c>
    </row>
    <row r="6716" spans="1:2" x14ac:dyDescent="0.2">
      <c r="A6716" s="3">
        <v>131.02959999999999</v>
      </c>
      <c r="B6716" s="5">
        <v>503.96</v>
      </c>
    </row>
    <row r="6717" spans="1:2" x14ac:dyDescent="0.2">
      <c r="A6717" s="3">
        <v>131.27850000000001</v>
      </c>
      <c r="B6717" s="5">
        <v>1166.92</v>
      </c>
    </row>
    <row r="6718" spans="1:2" x14ac:dyDescent="0.2">
      <c r="A6718" s="3">
        <v>131.35499999999999</v>
      </c>
      <c r="B6718" s="5">
        <v>1313.5500000000002</v>
      </c>
    </row>
    <row r="6719" spans="1:2" x14ac:dyDescent="0.2">
      <c r="A6719" s="3">
        <v>131.58600000000001</v>
      </c>
      <c r="B6719" s="5">
        <v>469.95</v>
      </c>
    </row>
    <row r="6720" spans="1:2" x14ac:dyDescent="0.2">
      <c r="A6720" s="3">
        <v>131.98679999999999</v>
      </c>
      <c r="B6720" s="5">
        <v>299.97000000000003</v>
      </c>
    </row>
    <row r="6721" spans="1:2" x14ac:dyDescent="0.2">
      <c r="A6721" s="3">
        <v>132.5898</v>
      </c>
      <c r="B6721" s="5">
        <v>1169.9100000000001</v>
      </c>
    </row>
    <row r="6722" spans="1:2" x14ac:dyDescent="0.2">
      <c r="A6722" s="3">
        <v>132.59219999999999</v>
      </c>
      <c r="B6722" s="5">
        <v>407.976</v>
      </c>
    </row>
    <row r="6723" spans="1:2" x14ac:dyDescent="0.2">
      <c r="A6723" s="3">
        <v>132.99</v>
      </c>
      <c r="B6723" s="5">
        <v>511.5</v>
      </c>
    </row>
    <row r="6724" spans="1:2" x14ac:dyDescent="0.2">
      <c r="A6724" s="3">
        <v>133.15199999999999</v>
      </c>
      <c r="B6724" s="5">
        <v>554.79999999999995</v>
      </c>
    </row>
    <row r="6725" spans="1:2" x14ac:dyDescent="0.2">
      <c r="A6725" s="3">
        <v>133.86240000000001</v>
      </c>
      <c r="B6725" s="5">
        <v>478.08</v>
      </c>
    </row>
    <row r="6726" spans="1:2" x14ac:dyDescent="0.2">
      <c r="A6726" s="3">
        <v>133.97130000000001</v>
      </c>
      <c r="B6726" s="5">
        <v>461.97</v>
      </c>
    </row>
    <row r="6727" spans="1:2" x14ac:dyDescent="0.2">
      <c r="A6727" s="3">
        <v>134.33279999999999</v>
      </c>
      <c r="B6727" s="5">
        <v>279.86</v>
      </c>
    </row>
    <row r="6728" spans="1:2" x14ac:dyDescent="0.2">
      <c r="A6728" s="3">
        <v>134.3888</v>
      </c>
      <c r="B6728" s="5">
        <v>479.96</v>
      </c>
    </row>
    <row r="6729" spans="1:2" x14ac:dyDescent="0.2">
      <c r="A6729" s="3">
        <v>134.53020000000001</v>
      </c>
      <c r="B6729" s="5">
        <v>498.26</v>
      </c>
    </row>
    <row r="6730" spans="1:2" x14ac:dyDescent="0.2">
      <c r="A6730" s="3">
        <v>134.56</v>
      </c>
      <c r="B6730" s="5">
        <v>464</v>
      </c>
    </row>
    <row r="6731" spans="1:2" x14ac:dyDescent="0.2">
      <c r="A6731" s="3">
        <v>134.65199999999999</v>
      </c>
      <c r="B6731" s="5">
        <v>549.6</v>
      </c>
    </row>
    <row r="6732" spans="1:2" x14ac:dyDescent="0.2">
      <c r="A6732" s="3">
        <v>134.654</v>
      </c>
      <c r="B6732" s="5">
        <v>517.9</v>
      </c>
    </row>
    <row r="6733" spans="1:2" x14ac:dyDescent="0.2">
      <c r="A6733" s="3">
        <v>134.93219999999999</v>
      </c>
      <c r="B6733" s="5">
        <v>415.17599999999999</v>
      </c>
    </row>
    <row r="6734" spans="1:2" x14ac:dyDescent="0.2">
      <c r="A6734" s="3">
        <v>134.99250000000001</v>
      </c>
      <c r="B6734" s="5">
        <v>1079.94</v>
      </c>
    </row>
    <row r="6735" spans="1:2" x14ac:dyDescent="0.2">
      <c r="A6735" s="3">
        <v>134.99549999999999</v>
      </c>
      <c r="B6735" s="5">
        <v>719.976</v>
      </c>
    </row>
    <row r="6736" spans="1:2" x14ac:dyDescent="0.2">
      <c r="A6736" s="3">
        <v>135.21899999999999</v>
      </c>
      <c r="B6736" s="5">
        <v>965.85</v>
      </c>
    </row>
    <row r="6737" spans="1:2" x14ac:dyDescent="0.2">
      <c r="A6737" s="3">
        <v>135.4068</v>
      </c>
      <c r="B6737" s="5">
        <v>3610.848</v>
      </c>
    </row>
    <row r="6738" spans="1:2" x14ac:dyDescent="0.2">
      <c r="A6738" s="3">
        <v>135.45599999999999</v>
      </c>
      <c r="B6738" s="5">
        <v>637.44000000000005</v>
      </c>
    </row>
    <row r="6739" spans="1:2" x14ac:dyDescent="0.2">
      <c r="A6739" s="3">
        <v>135.97999999999999</v>
      </c>
      <c r="B6739" s="5">
        <v>1087.8399999999999</v>
      </c>
    </row>
    <row r="6740" spans="1:2" x14ac:dyDescent="0.2">
      <c r="A6740" s="3">
        <v>136.08000000000001</v>
      </c>
      <c r="B6740" s="5">
        <v>378</v>
      </c>
    </row>
    <row r="6741" spans="1:2" x14ac:dyDescent="0.2">
      <c r="A6741" s="3">
        <v>136.2971</v>
      </c>
      <c r="B6741" s="5">
        <v>469.99</v>
      </c>
    </row>
    <row r="6742" spans="1:2" x14ac:dyDescent="0.2">
      <c r="A6742" s="3">
        <v>136.61760000000001</v>
      </c>
      <c r="B6742" s="5">
        <v>487.92</v>
      </c>
    </row>
    <row r="6743" spans="1:2" x14ac:dyDescent="0.2">
      <c r="A6743" s="3">
        <v>136.66499999999999</v>
      </c>
      <c r="B6743" s="5">
        <v>546.66</v>
      </c>
    </row>
    <row r="6744" spans="1:2" x14ac:dyDescent="0.2">
      <c r="A6744" s="3">
        <v>136.93899999999999</v>
      </c>
      <c r="B6744" s="5">
        <v>622.45000000000005</v>
      </c>
    </row>
    <row r="6745" spans="1:2" x14ac:dyDescent="0.2">
      <c r="A6745" s="3">
        <v>137.15100000000001</v>
      </c>
      <c r="B6745" s="5">
        <v>839.69999999999993</v>
      </c>
    </row>
    <row r="6746" spans="1:2" x14ac:dyDescent="0.2">
      <c r="A6746" s="3">
        <v>137.26400000000001</v>
      </c>
      <c r="B6746" s="5">
        <v>600.53</v>
      </c>
    </row>
    <row r="6747" spans="1:2" x14ac:dyDescent="0.2">
      <c r="A6747" s="3">
        <v>137.28960000000001</v>
      </c>
      <c r="B6747" s="5">
        <v>490.32</v>
      </c>
    </row>
    <row r="6748" spans="1:2" x14ac:dyDescent="0.2">
      <c r="A6748" s="3">
        <v>137.54</v>
      </c>
      <c r="B6748" s="5">
        <v>343.85</v>
      </c>
    </row>
    <row r="6749" spans="1:2" x14ac:dyDescent="0.2">
      <c r="A6749" s="3">
        <v>138.20160000000001</v>
      </c>
      <c r="B6749" s="5">
        <v>287.92</v>
      </c>
    </row>
    <row r="6750" spans="1:2" x14ac:dyDescent="0.2">
      <c r="A6750" s="3">
        <v>138.3552</v>
      </c>
      <c r="B6750" s="5">
        <v>288.24</v>
      </c>
    </row>
    <row r="6751" spans="1:2" x14ac:dyDescent="0.2">
      <c r="A6751" s="3">
        <v>138.417</v>
      </c>
      <c r="B6751" s="5">
        <v>477.3</v>
      </c>
    </row>
    <row r="6752" spans="1:2" x14ac:dyDescent="0.2">
      <c r="A6752" s="3">
        <v>139.5702</v>
      </c>
      <c r="B6752" s="5">
        <v>1141.9380000000001</v>
      </c>
    </row>
    <row r="6753" spans="1:2" x14ac:dyDescent="0.2">
      <c r="A6753" s="3">
        <v>139.98599999999999</v>
      </c>
      <c r="B6753" s="5">
        <v>399.96</v>
      </c>
    </row>
    <row r="6754" spans="1:2" x14ac:dyDescent="0.2">
      <c r="A6754" s="3">
        <v>139.99</v>
      </c>
      <c r="B6754" s="5">
        <v>447.96800000000002</v>
      </c>
    </row>
    <row r="6755" spans="1:2" x14ac:dyDescent="0.2">
      <c r="A6755" s="3">
        <v>140.39099999999999</v>
      </c>
      <c r="B6755" s="5">
        <v>467.97</v>
      </c>
    </row>
    <row r="6756" spans="1:2" x14ac:dyDescent="0.2">
      <c r="A6756" s="3">
        <v>140.39599999999999</v>
      </c>
      <c r="B6756" s="5">
        <v>1263.5640000000001</v>
      </c>
    </row>
    <row r="6757" spans="1:2" x14ac:dyDescent="0.2">
      <c r="A6757" s="3">
        <v>140.54820000000001</v>
      </c>
      <c r="B6757" s="5">
        <v>1081.1400000000001</v>
      </c>
    </row>
    <row r="6758" spans="1:2" x14ac:dyDescent="0.2">
      <c r="A6758" s="3">
        <v>140.59569999999999</v>
      </c>
      <c r="B6758" s="5">
        <v>573.86</v>
      </c>
    </row>
    <row r="6759" spans="1:2" x14ac:dyDescent="0.2">
      <c r="A6759" s="3">
        <v>140.68600000000001</v>
      </c>
      <c r="B6759" s="5">
        <v>1406.86</v>
      </c>
    </row>
    <row r="6760" spans="1:2" x14ac:dyDescent="0.2">
      <c r="A6760" s="3">
        <v>140.95679999999999</v>
      </c>
      <c r="B6760" s="5">
        <v>1497.6659999999999</v>
      </c>
    </row>
    <row r="6761" spans="1:2" x14ac:dyDescent="0.2">
      <c r="A6761" s="3">
        <v>141.1644</v>
      </c>
      <c r="B6761" s="5">
        <v>1085.8800000000001</v>
      </c>
    </row>
    <row r="6762" spans="1:2" x14ac:dyDescent="0.2">
      <c r="A6762" s="3">
        <v>141.2775</v>
      </c>
      <c r="B6762" s="5">
        <v>523.25</v>
      </c>
    </row>
    <row r="6763" spans="1:2" x14ac:dyDescent="0.2">
      <c r="A6763" s="3">
        <v>141.72300000000001</v>
      </c>
      <c r="B6763" s="5">
        <v>377.928</v>
      </c>
    </row>
    <row r="6764" spans="1:2" x14ac:dyDescent="0.2">
      <c r="A6764" s="3">
        <v>142.48500000000001</v>
      </c>
      <c r="B6764" s="5">
        <v>474.95</v>
      </c>
    </row>
    <row r="6765" spans="1:2" x14ac:dyDescent="0.2">
      <c r="A6765" s="3">
        <v>142.9948</v>
      </c>
      <c r="B6765" s="5">
        <v>549.98</v>
      </c>
    </row>
    <row r="6766" spans="1:2" x14ac:dyDescent="0.2">
      <c r="A6766" s="3">
        <v>143.04</v>
      </c>
      <c r="B6766" s="5">
        <v>858.24</v>
      </c>
    </row>
    <row r="6767" spans="1:2" x14ac:dyDescent="0.2">
      <c r="A6767" s="3">
        <v>143.1918</v>
      </c>
      <c r="B6767" s="5">
        <v>795.51</v>
      </c>
    </row>
    <row r="6768" spans="1:2" x14ac:dyDescent="0.2">
      <c r="A6768" s="3">
        <v>143.303</v>
      </c>
      <c r="B6768" s="5">
        <v>304.89999999999998</v>
      </c>
    </row>
    <row r="6769" spans="1:2" x14ac:dyDescent="0.2">
      <c r="A6769" s="3">
        <v>143.62880000000001</v>
      </c>
      <c r="B6769" s="5">
        <v>512.96</v>
      </c>
    </row>
    <row r="6770" spans="1:2" x14ac:dyDescent="0.2">
      <c r="A6770" s="3">
        <v>143.982</v>
      </c>
      <c r="B6770" s="5">
        <v>799.9</v>
      </c>
    </row>
    <row r="6771" spans="1:2" x14ac:dyDescent="0.2">
      <c r="A6771" s="3">
        <v>143.99680000000001</v>
      </c>
      <c r="B6771" s="5">
        <v>1439.9680000000001</v>
      </c>
    </row>
    <row r="6772" spans="1:2" x14ac:dyDescent="0.2">
      <c r="A6772" s="3">
        <v>144.3546</v>
      </c>
      <c r="B6772" s="5">
        <v>370.14</v>
      </c>
    </row>
    <row r="6773" spans="1:2" x14ac:dyDescent="0.2">
      <c r="A6773" s="3">
        <v>144.51570000000001</v>
      </c>
      <c r="B6773" s="5">
        <v>294.93</v>
      </c>
    </row>
    <row r="6774" spans="1:2" x14ac:dyDescent="0.2">
      <c r="A6774" s="3">
        <v>145.06960000000001</v>
      </c>
      <c r="B6774" s="5">
        <v>500.24</v>
      </c>
    </row>
    <row r="6775" spans="1:2" x14ac:dyDescent="0.2">
      <c r="A6775" s="3">
        <v>145.13399999999999</v>
      </c>
      <c r="B6775" s="5">
        <v>439.8</v>
      </c>
    </row>
    <row r="6776" spans="1:2" x14ac:dyDescent="0.2">
      <c r="A6776" s="3">
        <v>145.2816</v>
      </c>
      <c r="B6776" s="5">
        <v>605.34</v>
      </c>
    </row>
    <row r="6777" spans="1:2" x14ac:dyDescent="0.2">
      <c r="A6777" s="3">
        <v>145.78200000000001</v>
      </c>
      <c r="B6777" s="5">
        <v>1295.8399999999999</v>
      </c>
    </row>
    <row r="6778" spans="1:2" x14ac:dyDescent="0.2">
      <c r="A6778" s="3">
        <v>146.2405</v>
      </c>
      <c r="B6778" s="5">
        <v>311.14999999999998</v>
      </c>
    </row>
    <row r="6779" spans="1:2" x14ac:dyDescent="0.2">
      <c r="A6779" s="3">
        <v>146.38800000000001</v>
      </c>
      <c r="B6779" s="5">
        <v>1146.7059999999999</v>
      </c>
    </row>
    <row r="6780" spans="1:2" x14ac:dyDescent="0.2">
      <c r="A6780" s="3">
        <v>146.40360000000001</v>
      </c>
      <c r="B6780" s="5">
        <v>697.16</v>
      </c>
    </row>
    <row r="6781" spans="1:2" x14ac:dyDescent="0.2">
      <c r="A6781" s="3">
        <v>146.76929999999999</v>
      </c>
      <c r="B6781" s="5">
        <v>1544.94</v>
      </c>
    </row>
    <row r="6782" spans="1:2" x14ac:dyDescent="0.2">
      <c r="A6782" s="3">
        <v>146.79</v>
      </c>
      <c r="B6782" s="5">
        <v>1258.1999999999998</v>
      </c>
    </row>
    <row r="6783" spans="1:2" x14ac:dyDescent="0.2">
      <c r="A6783" s="3">
        <v>147.08959999999999</v>
      </c>
      <c r="B6783" s="5">
        <v>319.76</v>
      </c>
    </row>
    <row r="6784" spans="1:2" x14ac:dyDescent="0.2">
      <c r="A6784" s="3">
        <v>147.47499999999999</v>
      </c>
      <c r="B6784" s="5">
        <v>589.9</v>
      </c>
    </row>
    <row r="6785" spans="1:2" x14ac:dyDescent="0.2">
      <c r="A6785" s="3">
        <v>148.10640000000001</v>
      </c>
      <c r="B6785" s="5">
        <v>569.64</v>
      </c>
    </row>
    <row r="6786" spans="1:2" x14ac:dyDescent="0.2">
      <c r="A6786" s="3">
        <v>148.13800000000001</v>
      </c>
      <c r="B6786" s="5">
        <v>871.4</v>
      </c>
    </row>
    <row r="6787" spans="1:2" x14ac:dyDescent="0.2">
      <c r="A6787" s="3">
        <v>148.49100000000001</v>
      </c>
      <c r="B6787" s="5">
        <v>989.94</v>
      </c>
    </row>
    <row r="6788" spans="1:2" x14ac:dyDescent="0.2">
      <c r="A6788" s="3">
        <v>148.49459999999999</v>
      </c>
      <c r="B6788" s="5">
        <v>1979.9280000000001</v>
      </c>
    </row>
    <row r="6789" spans="1:2" x14ac:dyDescent="0.2">
      <c r="A6789" s="3">
        <v>148.51060000000001</v>
      </c>
      <c r="B6789" s="5">
        <v>315.98</v>
      </c>
    </row>
    <row r="6790" spans="1:2" x14ac:dyDescent="0.2">
      <c r="A6790" s="3">
        <v>148.70400000000001</v>
      </c>
      <c r="B6790" s="5">
        <v>2974.08</v>
      </c>
    </row>
    <row r="6791" spans="1:2" x14ac:dyDescent="0.2">
      <c r="A6791" s="3">
        <v>148.845</v>
      </c>
      <c r="B6791" s="5">
        <v>396.92</v>
      </c>
    </row>
    <row r="6792" spans="1:2" x14ac:dyDescent="0.2">
      <c r="A6792" s="3">
        <v>149.148</v>
      </c>
      <c r="B6792" s="5">
        <v>2651.52</v>
      </c>
    </row>
    <row r="6793" spans="1:2" x14ac:dyDescent="0.2">
      <c r="A6793" s="3">
        <v>149.38200000000001</v>
      </c>
      <c r="B6793" s="5">
        <v>331.96</v>
      </c>
    </row>
    <row r="6794" spans="1:2" x14ac:dyDescent="0.2">
      <c r="A6794" s="3">
        <v>149.76</v>
      </c>
      <c r="B6794" s="5">
        <v>299.52</v>
      </c>
    </row>
    <row r="6795" spans="1:2" x14ac:dyDescent="0.2">
      <c r="A6795" s="3">
        <v>149.8956</v>
      </c>
      <c r="B6795" s="5">
        <v>325.86</v>
      </c>
    </row>
    <row r="6796" spans="1:2" x14ac:dyDescent="0.2">
      <c r="A6796" s="3">
        <v>149.91120000000001</v>
      </c>
      <c r="B6796" s="5">
        <v>318.95999999999998</v>
      </c>
    </row>
    <row r="6797" spans="1:2" x14ac:dyDescent="0.2">
      <c r="A6797" s="3">
        <v>150.29400000000001</v>
      </c>
      <c r="B6797" s="5">
        <v>2404.7040000000002</v>
      </c>
    </row>
    <row r="6798" spans="1:2" x14ac:dyDescent="0.2">
      <c r="A6798" s="3">
        <v>150.36000000000001</v>
      </c>
      <c r="B6798" s="5">
        <v>1718.4</v>
      </c>
    </row>
    <row r="6799" spans="1:2" x14ac:dyDescent="0.2">
      <c r="A6799" s="3">
        <v>150.38399999999999</v>
      </c>
      <c r="B6799" s="5">
        <v>751.92</v>
      </c>
    </row>
    <row r="6800" spans="1:2" x14ac:dyDescent="0.2">
      <c r="A6800" s="3">
        <v>150.98400000000001</v>
      </c>
      <c r="B6800" s="5">
        <v>1258.2</v>
      </c>
    </row>
    <row r="6801" spans="1:2" x14ac:dyDescent="0.2">
      <c r="A6801" s="3">
        <v>151.09739999999999</v>
      </c>
      <c r="B6801" s="5">
        <v>559.62</v>
      </c>
    </row>
    <row r="6802" spans="1:2" x14ac:dyDescent="0.2">
      <c r="A6802" s="3">
        <v>151.47</v>
      </c>
      <c r="B6802" s="5">
        <v>605.88</v>
      </c>
    </row>
    <row r="6803" spans="1:2" x14ac:dyDescent="0.2">
      <c r="A6803" s="3">
        <v>152.0232</v>
      </c>
      <c r="B6803" s="5">
        <v>1628.8200000000002</v>
      </c>
    </row>
    <row r="6804" spans="1:2" x14ac:dyDescent="0.2">
      <c r="A6804" s="3">
        <v>152.0883</v>
      </c>
      <c r="B6804" s="5">
        <v>350.97300000000001</v>
      </c>
    </row>
    <row r="6805" spans="1:2" x14ac:dyDescent="0.2">
      <c r="A6805" s="3">
        <v>152.11799999999999</v>
      </c>
      <c r="B6805" s="5">
        <v>1267.6500000000001</v>
      </c>
    </row>
    <row r="6806" spans="1:2" x14ac:dyDescent="0.2">
      <c r="A6806" s="3">
        <v>152.38800000000001</v>
      </c>
      <c r="B6806" s="5">
        <v>717.12</v>
      </c>
    </row>
    <row r="6807" spans="1:2" x14ac:dyDescent="0.2">
      <c r="A6807" s="3">
        <v>152.495</v>
      </c>
      <c r="B6807" s="5">
        <v>1463.952</v>
      </c>
    </row>
    <row r="6808" spans="1:2" x14ac:dyDescent="0.2">
      <c r="A6808" s="3">
        <v>153.08189999999999</v>
      </c>
      <c r="B6808" s="5">
        <v>566.97</v>
      </c>
    </row>
    <row r="6809" spans="1:2" x14ac:dyDescent="0.2">
      <c r="A6809" s="3">
        <v>153.11519999999999</v>
      </c>
      <c r="B6809" s="5">
        <v>437.47199999999998</v>
      </c>
    </row>
    <row r="6810" spans="1:2" x14ac:dyDescent="0.2">
      <c r="A6810" s="3">
        <v>153.4725</v>
      </c>
      <c r="B6810" s="5">
        <v>807.75</v>
      </c>
    </row>
    <row r="6811" spans="1:2" x14ac:dyDescent="0.2">
      <c r="A6811" s="3">
        <v>154.8426</v>
      </c>
      <c r="B6811" s="5">
        <v>533.94000000000005</v>
      </c>
    </row>
    <row r="6812" spans="1:2" x14ac:dyDescent="0.2">
      <c r="A6812" s="3">
        <v>155.25</v>
      </c>
      <c r="B6812" s="5">
        <v>517.5</v>
      </c>
    </row>
    <row r="6813" spans="1:2" x14ac:dyDescent="0.2">
      <c r="A6813" s="3">
        <v>155.727</v>
      </c>
      <c r="B6813" s="5">
        <v>471.9</v>
      </c>
    </row>
    <row r="6814" spans="1:2" x14ac:dyDescent="0.2">
      <c r="A6814" s="3">
        <v>156.047</v>
      </c>
      <c r="B6814" s="5">
        <v>574.91</v>
      </c>
    </row>
    <row r="6815" spans="1:2" x14ac:dyDescent="0.2">
      <c r="A6815" s="3">
        <v>156.33799999999999</v>
      </c>
      <c r="B6815" s="5">
        <v>962.08</v>
      </c>
    </row>
    <row r="6816" spans="1:2" x14ac:dyDescent="0.2">
      <c r="A6816" s="3">
        <v>156.429</v>
      </c>
      <c r="B6816" s="5">
        <v>601.65</v>
      </c>
    </row>
    <row r="6817" spans="1:2" x14ac:dyDescent="0.2">
      <c r="A6817" s="3">
        <v>156.751</v>
      </c>
      <c r="B6817" s="5">
        <v>319.89999999999998</v>
      </c>
    </row>
    <row r="6818" spans="1:2" x14ac:dyDescent="0.2">
      <c r="A6818" s="3">
        <v>157.01759999999999</v>
      </c>
      <c r="B6818" s="5">
        <v>541.44000000000005</v>
      </c>
    </row>
    <row r="6819" spans="1:2" x14ac:dyDescent="0.2">
      <c r="A6819" s="3">
        <v>157.1292</v>
      </c>
      <c r="B6819" s="5">
        <v>872.94</v>
      </c>
    </row>
    <row r="6820" spans="1:2" x14ac:dyDescent="0.2">
      <c r="A6820" s="3">
        <v>157.36320000000001</v>
      </c>
      <c r="B6820" s="5">
        <v>327.84</v>
      </c>
    </row>
    <row r="6821" spans="1:2" x14ac:dyDescent="0.2">
      <c r="A6821" s="3">
        <v>157.46850000000001</v>
      </c>
      <c r="B6821" s="5">
        <v>449.91</v>
      </c>
    </row>
    <row r="6822" spans="1:2" x14ac:dyDescent="0.2">
      <c r="A6822" s="3">
        <v>157.48750000000001</v>
      </c>
      <c r="B6822" s="5">
        <v>629.95000000000005</v>
      </c>
    </row>
    <row r="6823" spans="1:2" x14ac:dyDescent="0.2">
      <c r="A6823" s="3">
        <v>157.87020000000001</v>
      </c>
      <c r="B6823" s="5">
        <v>1088.76</v>
      </c>
    </row>
    <row r="6824" spans="1:2" x14ac:dyDescent="0.2">
      <c r="A6824" s="3">
        <v>158.529</v>
      </c>
      <c r="B6824" s="5">
        <v>1056.8599999999999</v>
      </c>
    </row>
    <row r="6825" spans="1:2" x14ac:dyDescent="0.2">
      <c r="A6825" s="3">
        <v>158.57640000000001</v>
      </c>
      <c r="B6825" s="5">
        <v>4228.7039999999997</v>
      </c>
    </row>
    <row r="6826" spans="1:2" x14ac:dyDescent="0.2">
      <c r="A6826" s="3">
        <v>158.75190000000001</v>
      </c>
      <c r="B6826" s="5">
        <v>587.97</v>
      </c>
    </row>
    <row r="6827" spans="1:2" x14ac:dyDescent="0.2">
      <c r="A6827" s="3">
        <v>160.03980000000001</v>
      </c>
      <c r="B6827" s="5">
        <v>592.74</v>
      </c>
    </row>
    <row r="6828" spans="1:2" x14ac:dyDescent="0.2">
      <c r="A6828" s="3">
        <v>160.15860000000001</v>
      </c>
      <c r="B6828" s="5">
        <v>842.94</v>
      </c>
    </row>
    <row r="6829" spans="1:2" x14ac:dyDescent="0.2">
      <c r="A6829" s="3">
        <v>160.17660000000001</v>
      </c>
      <c r="B6829" s="5">
        <v>696.42</v>
      </c>
    </row>
    <row r="6830" spans="1:2" x14ac:dyDescent="0.2">
      <c r="A6830" s="3">
        <v>160.31360000000001</v>
      </c>
      <c r="B6830" s="5">
        <v>3406.6640000000002</v>
      </c>
    </row>
    <row r="6831" spans="1:2" x14ac:dyDescent="0.2">
      <c r="A6831" s="3">
        <v>160.62299999999999</v>
      </c>
      <c r="B6831" s="5">
        <v>2141.64</v>
      </c>
    </row>
    <row r="6832" spans="1:2" x14ac:dyDescent="0.2">
      <c r="A6832" s="3">
        <v>160.6722</v>
      </c>
      <c r="B6832" s="5">
        <v>617.97</v>
      </c>
    </row>
    <row r="6833" spans="1:2" x14ac:dyDescent="0.2">
      <c r="A6833" s="3">
        <v>160.91390000000001</v>
      </c>
      <c r="B6833" s="5">
        <v>342.37</v>
      </c>
    </row>
    <row r="6834" spans="1:2" x14ac:dyDescent="0.2">
      <c r="A6834" s="3">
        <v>161.19</v>
      </c>
      <c r="B6834" s="5">
        <v>477.6</v>
      </c>
    </row>
    <row r="6835" spans="1:2" x14ac:dyDescent="0.2">
      <c r="A6835" s="3">
        <v>161.9674</v>
      </c>
      <c r="B6835" s="5">
        <v>767.21400000000006</v>
      </c>
    </row>
    <row r="6836" spans="1:2" x14ac:dyDescent="0.2">
      <c r="A6836" s="3">
        <v>161.99189999999999</v>
      </c>
      <c r="B6836" s="5">
        <v>959.952</v>
      </c>
    </row>
    <row r="6837" spans="1:2" x14ac:dyDescent="0.2">
      <c r="A6837" s="3">
        <v>162</v>
      </c>
      <c r="B6837" s="5">
        <v>450</v>
      </c>
    </row>
    <row r="6838" spans="1:2" x14ac:dyDescent="0.2">
      <c r="A6838" s="3">
        <v>162.09479999999999</v>
      </c>
      <c r="B6838" s="5">
        <v>704.76</v>
      </c>
    </row>
    <row r="6839" spans="1:2" x14ac:dyDescent="0.2">
      <c r="A6839" s="3">
        <v>162.864</v>
      </c>
      <c r="B6839" s="5">
        <v>361.92</v>
      </c>
    </row>
    <row r="6840" spans="1:2" x14ac:dyDescent="0.2">
      <c r="A6840" s="3">
        <v>163.18979999999999</v>
      </c>
      <c r="B6840" s="5">
        <v>1439.91</v>
      </c>
    </row>
    <row r="6841" spans="1:2" x14ac:dyDescent="0.2">
      <c r="A6841" s="3">
        <v>163.78700000000001</v>
      </c>
      <c r="B6841" s="5">
        <v>1259.9000000000001</v>
      </c>
    </row>
    <row r="6842" spans="1:2" x14ac:dyDescent="0.2">
      <c r="A6842" s="3">
        <v>163.78739999999999</v>
      </c>
      <c r="B6842" s="5">
        <v>1819.86</v>
      </c>
    </row>
    <row r="6843" spans="1:2" x14ac:dyDescent="0.2">
      <c r="A6843" s="3">
        <v>163.81800000000001</v>
      </c>
      <c r="B6843" s="5">
        <v>546.05999999999995</v>
      </c>
    </row>
    <row r="6844" spans="1:2" x14ac:dyDescent="0.2">
      <c r="A6844" s="3">
        <v>164.63159999999999</v>
      </c>
      <c r="B6844" s="5">
        <v>587.97</v>
      </c>
    </row>
    <row r="6845" spans="1:2" x14ac:dyDescent="0.2">
      <c r="A6845" s="3">
        <v>164.99700000000001</v>
      </c>
      <c r="B6845" s="5">
        <v>879.98400000000004</v>
      </c>
    </row>
    <row r="6846" spans="1:2" x14ac:dyDescent="0.2">
      <c r="A6846" s="3">
        <v>165.2868</v>
      </c>
      <c r="B6846" s="5">
        <v>393.54</v>
      </c>
    </row>
    <row r="6847" spans="1:2" x14ac:dyDescent="0.2">
      <c r="A6847" s="3">
        <v>165.34960000000001</v>
      </c>
      <c r="B6847" s="5">
        <v>635.96</v>
      </c>
    </row>
    <row r="6848" spans="1:2" x14ac:dyDescent="0.2">
      <c r="A6848" s="3">
        <v>165.38130000000001</v>
      </c>
      <c r="B6848" s="5">
        <v>787.53</v>
      </c>
    </row>
    <row r="6849" spans="1:2" x14ac:dyDescent="0.2">
      <c r="A6849" s="3">
        <v>165.7176</v>
      </c>
      <c r="B6849" s="5">
        <v>571.44000000000005</v>
      </c>
    </row>
    <row r="6850" spans="1:2" x14ac:dyDescent="0.2">
      <c r="A6850" s="3">
        <v>166.06979999999999</v>
      </c>
      <c r="B6850" s="5">
        <v>638.73</v>
      </c>
    </row>
    <row r="6851" spans="1:2" x14ac:dyDescent="0.2">
      <c r="A6851" s="3">
        <v>166.10040000000001</v>
      </c>
      <c r="B6851" s="5">
        <v>572.76</v>
      </c>
    </row>
    <row r="6852" spans="1:2" x14ac:dyDescent="0.2">
      <c r="A6852" s="3">
        <v>167.80799999999999</v>
      </c>
      <c r="B6852" s="5">
        <v>364.8</v>
      </c>
    </row>
    <row r="6853" spans="1:2" x14ac:dyDescent="0.2">
      <c r="A6853" s="3">
        <v>167.97900000000001</v>
      </c>
      <c r="B6853" s="5">
        <v>559.92999999999995</v>
      </c>
    </row>
    <row r="6854" spans="1:2" x14ac:dyDescent="0.2">
      <c r="A6854" s="3">
        <v>168.18549999999999</v>
      </c>
      <c r="B6854" s="5">
        <v>579.95000000000005</v>
      </c>
    </row>
    <row r="6855" spans="1:2" x14ac:dyDescent="0.2">
      <c r="A6855" s="3">
        <v>168.4384</v>
      </c>
      <c r="B6855" s="5">
        <v>647.84</v>
      </c>
    </row>
    <row r="6856" spans="1:2" x14ac:dyDescent="0.2">
      <c r="A6856" s="3">
        <v>168.47040000000001</v>
      </c>
      <c r="B6856" s="5">
        <v>1403.92</v>
      </c>
    </row>
    <row r="6857" spans="1:2" x14ac:dyDescent="0.2">
      <c r="A6857" s="3">
        <v>169.18199999999999</v>
      </c>
      <c r="B6857" s="5">
        <v>1522.6379999999999</v>
      </c>
    </row>
    <row r="6858" spans="1:2" x14ac:dyDescent="0.2">
      <c r="A6858" s="3">
        <v>170.51130000000001</v>
      </c>
      <c r="B6858" s="5">
        <v>1175.94</v>
      </c>
    </row>
    <row r="6859" spans="1:2" x14ac:dyDescent="0.2">
      <c r="A6859" s="3">
        <v>170.9316</v>
      </c>
      <c r="B6859" s="5">
        <v>348.84</v>
      </c>
    </row>
    <row r="6860" spans="1:2" x14ac:dyDescent="0.2">
      <c r="A6860" s="3">
        <v>170.99700000000001</v>
      </c>
      <c r="B6860" s="5">
        <v>569.99</v>
      </c>
    </row>
    <row r="6861" spans="1:2" x14ac:dyDescent="0.2">
      <c r="A6861" s="3">
        <v>171.36</v>
      </c>
      <c r="B6861" s="5">
        <v>1071</v>
      </c>
    </row>
    <row r="6862" spans="1:2" x14ac:dyDescent="0.2">
      <c r="A6862" s="3">
        <v>171.93</v>
      </c>
      <c r="B6862" s="5">
        <v>390.75</v>
      </c>
    </row>
    <row r="6863" spans="1:2" x14ac:dyDescent="0.2">
      <c r="A6863" s="3">
        <v>171.9914</v>
      </c>
      <c r="B6863" s="5">
        <v>399.98</v>
      </c>
    </row>
    <row r="6864" spans="1:2" x14ac:dyDescent="0.2">
      <c r="A6864" s="3">
        <v>172.33840000000001</v>
      </c>
      <c r="B6864" s="5">
        <v>662.84</v>
      </c>
    </row>
    <row r="6865" spans="1:2" x14ac:dyDescent="0.2">
      <c r="A6865" s="3">
        <v>172.48140000000001</v>
      </c>
      <c r="B6865" s="5">
        <v>638.82000000000005</v>
      </c>
    </row>
    <row r="6866" spans="1:2" x14ac:dyDescent="0.2">
      <c r="A6866" s="3">
        <v>173.0316</v>
      </c>
      <c r="B6866" s="5">
        <v>617.97</v>
      </c>
    </row>
    <row r="6867" spans="1:2" x14ac:dyDescent="0.2">
      <c r="A6867" s="3">
        <v>173.23500000000001</v>
      </c>
      <c r="B6867" s="5">
        <v>692.94</v>
      </c>
    </row>
    <row r="6868" spans="1:2" x14ac:dyDescent="0.2">
      <c r="A6868" s="3">
        <v>173.32919999999999</v>
      </c>
      <c r="B6868" s="5">
        <v>866.64599999999996</v>
      </c>
    </row>
    <row r="6869" spans="1:2" x14ac:dyDescent="0.2">
      <c r="A6869" s="3">
        <v>173.74080000000001</v>
      </c>
      <c r="B6869" s="5">
        <v>977.29200000000003</v>
      </c>
    </row>
    <row r="6870" spans="1:2" x14ac:dyDescent="0.2">
      <c r="A6870" s="3">
        <v>174.98249999999999</v>
      </c>
      <c r="B6870" s="5">
        <v>499.95</v>
      </c>
    </row>
    <row r="6871" spans="1:2" x14ac:dyDescent="0.2">
      <c r="A6871" s="3">
        <v>174.9975</v>
      </c>
      <c r="B6871" s="5">
        <v>559.99199999999996</v>
      </c>
    </row>
    <row r="6872" spans="1:2" x14ac:dyDescent="0.2">
      <c r="A6872" s="3">
        <v>175.136</v>
      </c>
      <c r="B6872" s="5">
        <v>547.29999999999995</v>
      </c>
    </row>
    <row r="6873" spans="1:2" x14ac:dyDescent="0.2">
      <c r="A6873" s="3">
        <v>175.51560000000001</v>
      </c>
      <c r="B6873" s="5">
        <v>1350.12</v>
      </c>
    </row>
    <row r="6874" spans="1:2" x14ac:dyDescent="0.2">
      <c r="A6874" s="3">
        <v>176.17080000000001</v>
      </c>
      <c r="B6874" s="5">
        <v>677.58</v>
      </c>
    </row>
    <row r="6875" spans="1:2" x14ac:dyDescent="0.2">
      <c r="A6875" s="3">
        <v>176.386</v>
      </c>
      <c r="B6875" s="5">
        <v>1259.9000000000001</v>
      </c>
    </row>
    <row r="6876" spans="1:2" x14ac:dyDescent="0.2">
      <c r="A6876" s="3">
        <v>176.78639999999999</v>
      </c>
      <c r="B6876" s="5">
        <v>519.96</v>
      </c>
    </row>
    <row r="6877" spans="1:2" x14ac:dyDescent="0.2">
      <c r="A6877" s="3">
        <v>176.80260000000001</v>
      </c>
      <c r="B6877" s="5">
        <v>680.01</v>
      </c>
    </row>
    <row r="6878" spans="1:2" x14ac:dyDescent="0.2">
      <c r="A6878" s="3">
        <v>177.19800000000001</v>
      </c>
      <c r="B6878" s="5">
        <v>506.28</v>
      </c>
    </row>
    <row r="6879" spans="1:2" x14ac:dyDescent="0.2">
      <c r="A6879" s="3">
        <v>177.42060000000001</v>
      </c>
      <c r="B6879" s="5">
        <v>887.10299999999995</v>
      </c>
    </row>
    <row r="6880" spans="1:2" x14ac:dyDescent="0.2">
      <c r="A6880" s="3">
        <v>177.5889</v>
      </c>
      <c r="B6880" s="5">
        <v>959.94</v>
      </c>
    </row>
    <row r="6881" spans="1:2" x14ac:dyDescent="0.2">
      <c r="A6881" s="3">
        <v>178.31800000000001</v>
      </c>
      <c r="B6881" s="5">
        <v>379.4</v>
      </c>
    </row>
    <row r="6882" spans="1:2" x14ac:dyDescent="0.2">
      <c r="A6882" s="3">
        <v>178.8</v>
      </c>
      <c r="B6882" s="5">
        <v>715.2</v>
      </c>
    </row>
    <row r="6883" spans="1:2" x14ac:dyDescent="0.2">
      <c r="A6883" s="3">
        <v>178.90100000000001</v>
      </c>
      <c r="B6883" s="5">
        <v>555.21</v>
      </c>
    </row>
    <row r="6884" spans="1:2" x14ac:dyDescent="0.2">
      <c r="A6884" s="3">
        <v>178.91</v>
      </c>
      <c r="B6884" s="5">
        <v>1431.28</v>
      </c>
    </row>
    <row r="6885" spans="1:2" x14ac:dyDescent="0.2">
      <c r="A6885" s="3">
        <v>179.18879999999999</v>
      </c>
      <c r="B6885" s="5">
        <v>1023.936</v>
      </c>
    </row>
    <row r="6886" spans="1:2" x14ac:dyDescent="0.2">
      <c r="A6886" s="3">
        <v>179.73</v>
      </c>
      <c r="B6886" s="5">
        <v>2396.4</v>
      </c>
    </row>
    <row r="6887" spans="1:2" x14ac:dyDescent="0.2">
      <c r="A6887" s="3">
        <v>179.74879999999999</v>
      </c>
      <c r="B6887" s="5">
        <v>641.96</v>
      </c>
    </row>
    <row r="6888" spans="1:2" x14ac:dyDescent="0.2">
      <c r="A6888" s="3">
        <v>179.99639999999999</v>
      </c>
      <c r="B6888" s="5">
        <v>1199.9760000000001</v>
      </c>
    </row>
    <row r="6889" spans="1:2" x14ac:dyDescent="0.2">
      <c r="A6889" s="3">
        <v>180.441</v>
      </c>
      <c r="B6889" s="5">
        <v>2887.056</v>
      </c>
    </row>
    <row r="6890" spans="1:2" x14ac:dyDescent="0.2">
      <c r="A6890" s="3">
        <v>180.76589999999999</v>
      </c>
      <c r="B6890" s="5">
        <v>1106.73</v>
      </c>
    </row>
    <row r="6891" spans="1:2" x14ac:dyDescent="0.2">
      <c r="A6891" s="3">
        <v>181.17599999999999</v>
      </c>
      <c r="B6891" s="5">
        <v>603.91999999999996</v>
      </c>
    </row>
    <row r="6892" spans="1:2" x14ac:dyDescent="0.2">
      <c r="A6892" s="3">
        <v>181.65600000000001</v>
      </c>
      <c r="B6892" s="5">
        <v>403.68</v>
      </c>
    </row>
    <row r="6893" spans="1:2" x14ac:dyDescent="0.2">
      <c r="A6893" s="3">
        <v>181.98179999999999</v>
      </c>
      <c r="B6893" s="5">
        <v>699.93</v>
      </c>
    </row>
    <row r="6894" spans="1:2" x14ac:dyDescent="0.2">
      <c r="A6894" s="3">
        <v>182.3553</v>
      </c>
      <c r="B6894" s="5">
        <v>387.99</v>
      </c>
    </row>
    <row r="6895" spans="1:2" x14ac:dyDescent="0.2">
      <c r="A6895" s="3">
        <v>183.995</v>
      </c>
      <c r="B6895" s="5">
        <v>588.78399999999999</v>
      </c>
    </row>
    <row r="6896" spans="1:2" x14ac:dyDescent="0.2">
      <c r="A6896" s="3">
        <v>184.22040000000001</v>
      </c>
      <c r="B6896" s="5">
        <v>657.93</v>
      </c>
    </row>
    <row r="6897" spans="1:2" x14ac:dyDescent="0.2">
      <c r="A6897" s="3">
        <v>184.26</v>
      </c>
      <c r="B6897" s="5">
        <v>498</v>
      </c>
    </row>
    <row r="6898" spans="1:2" x14ac:dyDescent="0.2">
      <c r="A6898" s="3">
        <v>185.2578</v>
      </c>
      <c r="B6898" s="5">
        <v>638.82000000000005</v>
      </c>
    </row>
    <row r="6899" spans="1:2" x14ac:dyDescent="0.2">
      <c r="A6899" s="3">
        <v>185.99700000000001</v>
      </c>
      <c r="B6899" s="5">
        <v>1487.9760000000001</v>
      </c>
    </row>
    <row r="6900" spans="1:2" x14ac:dyDescent="0.2">
      <c r="A6900" s="3">
        <v>187.39760000000001</v>
      </c>
      <c r="B6900" s="5">
        <v>720.76</v>
      </c>
    </row>
    <row r="6901" spans="1:2" x14ac:dyDescent="0.2">
      <c r="A6901" s="3">
        <v>187.797</v>
      </c>
      <c r="B6901" s="5">
        <v>625.99</v>
      </c>
    </row>
    <row r="6902" spans="1:2" x14ac:dyDescent="0.2">
      <c r="A6902" s="3">
        <v>188.1404</v>
      </c>
      <c r="B6902" s="5">
        <v>671.93</v>
      </c>
    </row>
    <row r="6903" spans="1:2" x14ac:dyDescent="0.2">
      <c r="A6903" s="3">
        <v>188.2192</v>
      </c>
      <c r="B6903" s="5">
        <v>723.92</v>
      </c>
    </row>
    <row r="6904" spans="1:2" x14ac:dyDescent="0.2">
      <c r="A6904" s="3">
        <v>189.40459999999999</v>
      </c>
      <c r="B6904" s="5">
        <v>860.93</v>
      </c>
    </row>
    <row r="6905" spans="1:2" x14ac:dyDescent="0.2">
      <c r="A6905" s="3">
        <v>190.0206</v>
      </c>
      <c r="B6905" s="5">
        <v>563.024</v>
      </c>
    </row>
    <row r="6906" spans="1:2" x14ac:dyDescent="0.2">
      <c r="A6906" s="3">
        <v>190.08</v>
      </c>
      <c r="B6906" s="5">
        <v>396</v>
      </c>
    </row>
    <row r="6907" spans="1:2" x14ac:dyDescent="0.2">
      <c r="A6907" s="3">
        <v>190.37280000000001</v>
      </c>
      <c r="B6907" s="5">
        <v>559.91999999999996</v>
      </c>
    </row>
    <row r="6908" spans="1:2" x14ac:dyDescent="0.2">
      <c r="A6908" s="3">
        <v>190.38810000000001</v>
      </c>
      <c r="B6908" s="5">
        <v>895.94399999999996</v>
      </c>
    </row>
    <row r="6909" spans="1:2" x14ac:dyDescent="0.2">
      <c r="A6909" s="3">
        <v>190.4298</v>
      </c>
      <c r="B6909" s="5">
        <v>692.47199999999998</v>
      </c>
    </row>
    <row r="6910" spans="1:2" x14ac:dyDescent="0.2">
      <c r="A6910" s="3">
        <v>191.65860000000001</v>
      </c>
      <c r="B6910" s="5">
        <v>467.46</v>
      </c>
    </row>
    <row r="6911" spans="1:2" x14ac:dyDescent="0.2">
      <c r="A6911" s="3">
        <v>191.96799999999999</v>
      </c>
      <c r="B6911" s="5">
        <v>599.9</v>
      </c>
    </row>
    <row r="6912" spans="1:2" x14ac:dyDescent="0.2">
      <c r="A6912" s="3">
        <v>191.99680000000001</v>
      </c>
      <c r="B6912" s="5">
        <v>1439.9760000000001</v>
      </c>
    </row>
    <row r="6913" spans="1:2" x14ac:dyDescent="0.2">
      <c r="A6913" s="3">
        <v>193.32</v>
      </c>
      <c r="B6913" s="5">
        <v>716</v>
      </c>
    </row>
    <row r="6914" spans="1:2" x14ac:dyDescent="0.2">
      <c r="A6914" s="3">
        <v>195.99440000000001</v>
      </c>
      <c r="B6914" s="5">
        <v>1399.96</v>
      </c>
    </row>
    <row r="6915" spans="1:2" x14ac:dyDescent="0.2">
      <c r="A6915" s="3">
        <v>196.50360000000001</v>
      </c>
      <c r="B6915" s="5">
        <v>4912.59</v>
      </c>
    </row>
    <row r="6916" spans="1:2" x14ac:dyDescent="0.2">
      <c r="A6916" s="3">
        <v>196.61320000000001</v>
      </c>
      <c r="B6916" s="5">
        <v>427.42</v>
      </c>
    </row>
    <row r="6917" spans="1:2" x14ac:dyDescent="0.2">
      <c r="A6917" s="3">
        <v>196.68600000000001</v>
      </c>
      <c r="B6917" s="5">
        <v>1573.4880000000001</v>
      </c>
    </row>
    <row r="6918" spans="1:2" x14ac:dyDescent="0.2">
      <c r="A6918" s="3">
        <v>197.35300000000001</v>
      </c>
      <c r="B6918" s="5">
        <v>419.9</v>
      </c>
    </row>
    <row r="6919" spans="1:2" x14ac:dyDescent="0.2">
      <c r="A6919" s="3">
        <v>197.92080000000001</v>
      </c>
      <c r="B6919" s="5">
        <v>1413.72</v>
      </c>
    </row>
    <row r="6920" spans="1:2" x14ac:dyDescent="0.2">
      <c r="A6920" s="3">
        <v>197.99100000000001</v>
      </c>
      <c r="B6920" s="5">
        <v>659.97</v>
      </c>
    </row>
    <row r="6921" spans="1:2" x14ac:dyDescent="0.2">
      <c r="A6921" s="3">
        <v>198.429</v>
      </c>
      <c r="B6921" s="5">
        <v>601.29999999999995</v>
      </c>
    </row>
    <row r="6922" spans="1:2" x14ac:dyDescent="0.2">
      <c r="A6922" s="3">
        <v>198.46</v>
      </c>
      <c r="B6922" s="5">
        <v>396.92</v>
      </c>
    </row>
    <row r="6923" spans="1:2" x14ac:dyDescent="0.2">
      <c r="A6923" s="3">
        <v>199.26060000000001</v>
      </c>
      <c r="B6923" s="5">
        <v>474.43</v>
      </c>
    </row>
    <row r="6924" spans="1:2" x14ac:dyDescent="0.2">
      <c r="A6924" s="3">
        <v>200.49</v>
      </c>
      <c r="B6924" s="5">
        <v>1603.92</v>
      </c>
    </row>
    <row r="6925" spans="1:2" x14ac:dyDescent="0.2">
      <c r="A6925" s="3">
        <v>200.8638</v>
      </c>
      <c r="B6925" s="5">
        <v>1115.9100000000001</v>
      </c>
    </row>
    <row r="6926" spans="1:2" x14ac:dyDescent="0.2">
      <c r="A6926" s="3">
        <v>200.9546</v>
      </c>
      <c r="B6926" s="5">
        <v>1552.8309999999999</v>
      </c>
    </row>
    <row r="6927" spans="1:2" x14ac:dyDescent="0.2">
      <c r="A6927" s="3">
        <v>201.31200000000001</v>
      </c>
      <c r="B6927" s="5">
        <v>419.4</v>
      </c>
    </row>
    <row r="6928" spans="1:2" x14ac:dyDescent="0.2">
      <c r="A6928" s="3">
        <v>202.25280000000001</v>
      </c>
      <c r="B6928" s="5">
        <v>842.72</v>
      </c>
    </row>
    <row r="6929" spans="1:2" x14ac:dyDescent="0.2">
      <c r="A6929" s="3">
        <v>203.56440000000001</v>
      </c>
      <c r="B6929" s="5">
        <v>782.94</v>
      </c>
    </row>
    <row r="6930" spans="1:2" x14ac:dyDescent="0.2">
      <c r="A6930" s="3">
        <v>204.07140000000001</v>
      </c>
      <c r="B6930" s="5">
        <v>604.65599999999995</v>
      </c>
    </row>
    <row r="6931" spans="1:2" x14ac:dyDescent="0.2">
      <c r="A6931" s="3">
        <v>204.10919999999999</v>
      </c>
      <c r="B6931" s="5">
        <v>755.96</v>
      </c>
    </row>
    <row r="6932" spans="1:2" x14ac:dyDescent="0.2">
      <c r="A6932" s="3">
        <v>204.76820000000001</v>
      </c>
      <c r="B6932" s="5">
        <v>1575.14</v>
      </c>
    </row>
    <row r="6933" spans="1:2" x14ac:dyDescent="0.2">
      <c r="A6933" s="3">
        <v>206.316</v>
      </c>
      <c r="B6933" s="5">
        <v>937.8</v>
      </c>
    </row>
    <row r="6934" spans="1:2" x14ac:dyDescent="0.2">
      <c r="A6934" s="3">
        <v>206.6232</v>
      </c>
      <c r="B6934" s="5">
        <v>1180.704</v>
      </c>
    </row>
    <row r="6935" spans="1:2" x14ac:dyDescent="0.2">
      <c r="A6935" s="3">
        <v>206.88929999999999</v>
      </c>
      <c r="B6935" s="5">
        <v>440.19</v>
      </c>
    </row>
    <row r="6936" spans="1:2" x14ac:dyDescent="0.2">
      <c r="A6936" s="3">
        <v>207.14699999999999</v>
      </c>
      <c r="B6936" s="5">
        <v>1428.6</v>
      </c>
    </row>
    <row r="6937" spans="1:2" x14ac:dyDescent="0.2">
      <c r="A6937" s="3">
        <v>207.47499999999999</v>
      </c>
      <c r="B6937" s="5">
        <v>663.92</v>
      </c>
    </row>
    <row r="6938" spans="1:2" x14ac:dyDescent="0.2">
      <c r="A6938" s="3">
        <v>207.88560000000001</v>
      </c>
      <c r="B6938" s="5">
        <v>799.56</v>
      </c>
    </row>
    <row r="6939" spans="1:2" x14ac:dyDescent="0.2">
      <c r="A6939" s="3">
        <v>209.23650000000001</v>
      </c>
      <c r="B6939" s="5">
        <v>464.97</v>
      </c>
    </row>
    <row r="6940" spans="1:2" x14ac:dyDescent="0.2">
      <c r="A6940" s="3">
        <v>209.274</v>
      </c>
      <c r="B6940" s="5">
        <v>1448.82</v>
      </c>
    </row>
    <row r="6941" spans="1:2" x14ac:dyDescent="0.2">
      <c r="A6941" s="3">
        <v>209.58</v>
      </c>
      <c r="B6941" s="5">
        <v>2395.1999999999998</v>
      </c>
    </row>
    <row r="6942" spans="1:2" x14ac:dyDescent="0.2">
      <c r="A6942" s="3">
        <v>209.97900000000001</v>
      </c>
      <c r="B6942" s="5">
        <v>1119.8879999999999</v>
      </c>
    </row>
    <row r="6943" spans="1:2" x14ac:dyDescent="0.2">
      <c r="A6943" s="3">
        <v>209.99299999999999</v>
      </c>
      <c r="B6943" s="5">
        <v>599.98</v>
      </c>
    </row>
    <row r="6944" spans="1:2" x14ac:dyDescent="0.2">
      <c r="A6944" s="3">
        <v>210.49359999999999</v>
      </c>
      <c r="B6944" s="5">
        <v>1451.68</v>
      </c>
    </row>
    <row r="6945" spans="1:2" x14ac:dyDescent="0.2">
      <c r="A6945" s="3">
        <v>210.49420000000001</v>
      </c>
      <c r="B6945" s="5">
        <v>447.86</v>
      </c>
    </row>
    <row r="6946" spans="1:2" x14ac:dyDescent="0.2">
      <c r="A6946" s="3">
        <v>210.59399999999999</v>
      </c>
      <c r="B6946" s="5">
        <v>1684.752</v>
      </c>
    </row>
    <row r="6947" spans="1:2" x14ac:dyDescent="0.2">
      <c r="A6947" s="3">
        <v>210.73500000000001</v>
      </c>
      <c r="B6947" s="5">
        <v>1194.165</v>
      </c>
    </row>
    <row r="6948" spans="1:2" x14ac:dyDescent="0.2">
      <c r="A6948" s="3">
        <v>211.49549999999999</v>
      </c>
      <c r="B6948" s="5">
        <v>1879.96</v>
      </c>
    </row>
    <row r="6949" spans="1:2" x14ac:dyDescent="0.2">
      <c r="A6949" s="3">
        <v>212.1876</v>
      </c>
      <c r="B6949" s="5">
        <v>785.88</v>
      </c>
    </row>
    <row r="6950" spans="1:2" x14ac:dyDescent="0.2">
      <c r="A6950" s="3">
        <v>213.68879999999999</v>
      </c>
      <c r="B6950" s="5">
        <v>1643.76</v>
      </c>
    </row>
    <row r="6951" spans="1:2" x14ac:dyDescent="0.2">
      <c r="A6951" s="3">
        <v>213.70439999999999</v>
      </c>
      <c r="B6951" s="5">
        <v>821.94</v>
      </c>
    </row>
    <row r="6952" spans="1:2" x14ac:dyDescent="0.2">
      <c r="A6952" s="3">
        <v>213.73500000000001</v>
      </c>
      <c r="B6952" s="5">
        <v>2137.3500000000004</v>
      </c>
    </row>
    <row r="6953" spans="1:2" x14ac:dyDescent="0.2">
      <c r="A6953" s="3">
        <v>214.16399999999999</v>
      </c>
      <c r="B6953" s="5">
        <v>713.88</v>
      </c>
    </row>
    <row r="6954" spans="1:2" x14ac:dyDescent="0.2">
      <c r="A6954" s="3">
        <v>214.4675</v>
      </c>
      <c r="B6954" s="5">
        <v>1319.8</v>
      </c>
    </row>
    <row r="6955" spans="1:2" x14ac:dyDescent="0.2">
      <c r="A6955" s="3">
        <v>214.4922</v>
      </c>
      <c r="B6955" s="5">
        <v>824.97</v>
      </c>
    </row>
    <row r="6956" spans="1:2" x14ac:dyDescent="0.2">
      <c r="A6956" s="3">
        <v>214.76</v>
      </c>
      <c r="B6956" s="5">
        <v>826</v>
      </c>
    </row>
    <row r="6957" spans="1:2" x14ac:dyDescent="0.2">
      <c r="A6957" s="3">
        <v>215.1198</v>
      </c>
      <c r="B6957" s="5">
        <v>1024.3800000000001</v>
      </c>
    </row>
    <row r="6958" spans="1:2" x14ac:dyDescent="0.2">
      <c r="A6958" s="3">
        <v>215.98920000000001</v>
      </c>
      <c r="B6958" s="5">
        <v>639.96799999999996</v>
      </c>
    </row>
    <row r="6959" spans="1:2" x14ac:dyDescent="0.2">
      <c r="A6959" s="3">
        <v>215.9973</v>
      </c>
      <c r="B6959" s="5">
        <v>3839.9520000000002</v>
      </c>
    </row>
    <row r="6960" spans="1:2" x14ac:dyDescent="0.2">
      <c r="A6960" s="3">
        <v>216.8244</v>
      </c>
      <c r="B6960" s="5">
        <v>833.94</v>
      </c>
    </row>
    <row r="6961" spans="1:2" x14ac:dyDescent="0.2">
      <c r="A6961" s="3">
        <v>217.767</v>
      </c>
      <c r="B6961" s="5">
        <v>1979.6999999999998</v>
      </c>
    </row>
    <row r="6962" spans="1:2" x14ac:dyDescent="0.2">
      <c r="A6962" s="3">
        <v>218.2518</v>
      </c>
      <c r="B6962" s="5">
        <v>839.43</v>
      </c>
    </row>
    <row r="6963" spans="1:2" x14ac:dyDescent="0.2">
      <c r="A6963" s="3">
        <v>219.44159999999999</v>
      </c>
      <c r="B6963" s="5">
        <v>895.68</v>
      </c>
    </row>
    <row r="6964" spans="1:2" x14ac:dyDescent="0.2">
      <c r="A6964" s="3">
        <v>219.45140000000001</v>
      </c>
      <c r="B6964" s="5">
        <v>895.72</v>
      </c>
    </row>
    <row r="6965" spans="1:2" x14ac:dyDescent="0.2">
      <c r="A6965" s="3">
        <v>219.50880000000001</v>
      </c>
      <c r="B6965" s="5">
        <v>783.96</v>
      </c>
    </row>
    <row r="6966" spans="1:2" x14ac:dyDescent="0.2">
      <c r="A6966" s="3">
        <v>219.58199999999999</v>
      </c>
      <c r="B6966" s="5">
        <v>731.94</v>
      </c>
    </row>
    <row r="6967" spans="1:2" x14ac:dyDescent="0.2">
      <c r="A6967" s="3">
        <v>219.65459999999999</v>
      </c>
      <c r="B6967" s="5">
        <v>477.51</v>
      </c>
    </row>
    <row r="6968" spans="1:2" x14ac:dyDescent="0.2">
      <c r="A6968" s="3">
        <v>219.99039999999999</v>
      </c>
      <c r="B6968" s="5">
        <v>478.24</v>
      </c>
    </row>
    <row r="6969" spans="1:2" x14ac:dyDescent="0.2">
      <c r="A6969" s="3">
        <v>220.48249999999999</v>
      </c>
      <c r="B6969" s="5">
        <v>881.93</v>
      </c>
    </row>
    <row r="6970" spans="1:2" x14ac:dyDescent="0.2">
      <c r="A6970" s="3">
        <v>220.4853</v>
      </c>
      <c r="B6970" s="5">
        <v>449.97</v>
      </c>
    </row>
    <row r="6971" spans="1:2" x14ac:dyDescent="0.2">
      <c r="A6971" s="3">
        <v>220.98699999999999</v>
      </c>
      <c r="B6971" s="5">
        <v>679.96</v>
      </c>
    </row>
    <row r="6972" spans="1:2" x14ac:dyDescent="0.2">
      <c r="A6972" s="3">
        <v>222.58799999999999</v>
      </c>
      <c r="B6972" s="5">
        <v>1112.94</v>
      </c>
    </row>
    <row r="6973" spans="1:2" x14ac:dyDescent="0.2">
      <c r="A6973" s="3">
        <v>223.054</v>
      </c>
      <c r="B6973" s="5">
        <v>686.32</v>
      </c>
    </row>
    <row r="6974" spans="1:2" x14ac:dyDescent="0.2">
      <c r="A6974" s="3">
        <v>223.28550000000001</v>
      </c>
      <c r="B6974" s="5">
        <v>769.95</v>
      </c>
    </row>
    <row r="6975" spans="1:2" x14ac:dyDescent="0.2">
      <c r="A6975" s="3">
        <v>223.99359999999999</v>
      </c>
      <c r="B6975" s="5">
        <v>2239.9360000000001</v>
      </c>
    </row>
    <row r="6976" spans="1:2" x14ac:dyDescent="0.2">
      <c r="A6976" s="3">
        <v>224.07300000000001</v>
      </c>
      <c r="B6976" s="5">
        <v>497.94</v>
      </c>
    </row>
    <row r="6977" spans="1:2" x14ac:dyDescent="0.2">
      <c r="A6977" s="3">
        <v>224.26740000000001</v>
      </c>
      <c r="B6977" s="5">
        <v>1067.94</v>
      </c>
    </row>
    <row r="6978" spans="1:2" x14ac:dyDescent="0.2">
      <c r="A6978" s="3">
        <v>224.42400000000001</v>
      </c>
      <c r="B6978" s="5">
        <v>1496.16</v>
      </c>
    </row>
    <row r="6979" spans="1:2" x14ac:dyDescent="0.2">
      <c r="A6979" s="3">
        <v>224.4426</v>
      </c>
      <c r="B6979" s="5">
        <v>773.94</v>
      </c>
    </row>
    <row r="6980" spans="1:2" x14ac:dyDescent="0.2">
      <c r="A6980" s="3">
        <v>224.99250000000001</v>
      </c>
      <c r="B6980" s="5">
        <v>1199.96</v>
      </c>
    </row>
    <row r="6981" spans="1:2" x14ac:dyDescent="0.2">
      <c r="A6981" s="3">
        <v>225.26400000000001</v>
      </c>
      <c r="B6981" s="5">
        <v>1732.8</v>
      </c>
    </row>
    <row r="6982" spans="1:2" x14ac:dyDescent="0.2">
      <c r="A6982" s="3">
        <v>225.6</v>
      </c>
      <c r="B6982" s="5">
        <v>480</v>
      </c>
    </row>
    <row r="6983" spans="1:2" x14ac:dyDescent="0.2">
      <c r="A6983" s="3">
        <v>225.73500000000001</v>
      </c>
      <c r="B6983" s="5">
        <v>1279.165</v>
      </c>
    </row>
    <row r="6984" spans="1:2" x14ac:dyDescent="0.2">
      <c r="A6984" s="3">
        <v>226.36259999999999</v>
      </c>
      <c r="B6984" s="5">
        <v>838.38</v>
      </c>
    </row>
    <row r="6985" spans="1:2" x14ac:dyDescent="0.2">
      <c r="A6985" s="3">
        <v>226.7946</v>
      </c>
      <c r="B6985" s="5">
        <v>3023.9279999999999</v>
      </c>
    </row>
    <row r="6986" spans="1:2" x14ac:dyDescent="0.2">
      <c r="A6986" s="3">
        <v>226.96440000000001</v>
      </c>
      <c r="B6986" s="5">
        <v>872.94</v>
      </c>
    </row>
    <row r="6987" spans="1:2" x14ac:dyDescent="0.2">
      <c r="A6987" s="3">
        <v>227.20500000000001</v>
      </c>
      <c r="B6987" s="5">
        <v>908.82</v>
      </c>
    </row>
    <row r="6988" spans="1:2" x14ac:dyDescent="0.2">
      <c r="A6988" s="3">
        <v>228.07919999999999</v>
      </c>
      <c r="B6988" s="5">
        <v>629.18399999999997</v>
      </c>
    </row>
    <row r="6989" spans="1:2" x14ac:dyDescent="0.2">
      <c r="A6989" s="3">
        <v>229.30179999999999</v>
      </c>
      <c r="B6989" s="5">
        <v>881.93</v>
      </c>
    </row>
    <row r="6990" spans="1:2" x14ac:dyDescent="0.2">
      <c r="A6990" s="3">
        <v>229.99080000000001</v>
      </c>
      <c r="B6990" s="5">
        <v>999.96</v>
      </c>
    </row>
    <row r="6991" spans="1:2" x14ac:dyDescent="0.2">
      <c r="A6991" s="3">
        <v>231.41159999999999</v>
      </c>
      <c r="B6991" s="5">
        <v>1652.94</v>
      </c>
    </row>
    <row r="6992" spans="1:2" x14ac:dyDescent="0.2">
      <c r="A6992" s="3">
        <v>233.22040000000001</v>
      </c>
      <c r="B6992" s="5">
        <v>832.93</v>
      </c>
    </row>
    <row r="6993" spans="1:2" x14ac:dyDescent="0.2">
      <c r="A6993" s="3">
        <v>233.99610000000001</v>
      </c>
      <c r="B6993" s="5">
        <v>599.99</v>
      </c>
    </row>
    <row r="6994" spans="1:2" x14ac:dyDescent="0.2">
      <c r="A6994" s="3">
        <v>235.95240000000001</v>
      </c>
      <c r="B6994" s="5">
        <v>1025.8800000000001</v>
      </c>
    </row>
    <row r="6995" spans="1:2" x14ac:dyDescent="0.2">
      <c r="A6995" s="3">
        <v>236.23249999999999</v>
      </c>
      <c r="B6995" s="5">
        <v>944.93</v>
      </c>
    </row>
    <row r="6996" spans="1:2" x14ac:dyDescent="0.2">
      <c r="A6996" s="3">
        <v>238.65299999999999</v>
      </c>
      <c r="B6996" s="5">
        <v>3977.5499999999997</v>
      </c>
    </row>
    <row r="6997" spans="1:2" x14ac:dyDescent="0.2">
      <c r="A6997" s="3">
        <v>239.9058</v>
      </c>
      <c r="B6997" s="5">
        <v>2665.62</v>
      </c>
    </row>
    <row r="6998" spans="1:2" x14ac:dyDescent="0.2">
      <c r="A6998" s="3">
        <v>239.976</v>
      </c>
      <c r="B6998" s="5">
        <v>799.92</v>
      </c>
    </row>
    <row r="6999" spans="1:2" x14ac:dyDescent="0.2">
      <c r="A6999" s="3">
        <v>239.98500000000001</v>
      </c>
      <c r="B6999" s="5">
        <v>479.97</v>
      </c>
    </row>
    <row r="7000" spans="1:2" x14ac:dyDescent="0.2">
      <c r="A7000" s="3">
        <v>239.99600000000001</v>
      </c>
      <c r="B7000" s="5">
        <v>1799.97</v>
      </c>
    </row>
    <row r="7001" spans="1:2" x14ac:dyDescent="0.2">
      <c r="A7001" s="3">
        <v>240.26490000000001</v>
      </c>
      <c r="B7001" s="5">
        <v>1044.6300000000001</v>
      </c>
    </row>
    <row r="7002" spans="1:2" x14ac:dyDescent="0.2">
      <c r="A7002" s="3">
        <v>240.29400000000001</v>
      </c>
      <c r="B7002" s="5">
        <v>828.6</v>
      </c>
    </row>
    <row r="7003" spans="1:2" x14ac:dyDescent="0.2">
      <c r="A7003" s="3">
        <v>240.56479999999999</v>
      </c>
      <c r="B7003" s="5">
        <v>511.84</v>
      </c>
    </row>
    <row r="7004" spans="1:2" x14ac:dyDescent="0.2">
      <c r="A7004" s="3">
        <v>240.8595</v>
      </c>
      <c r="B7004" s="5">
        <v>983.1</v>
      </c>
    </row>
    <row r="7005" spans="1:2" x14ac:dyDescent="0.2">
      <c r="A7005" s="3">
        <v>241.1046</v>
      </c>
      <c r="B7005" s="5">
        <v>2678.94</v>
      </c>
    </row>
    <row r="7006" spans="1:2" x14ac:dyDescent="0.2">
      <c r="A7006" s="3">
        <v>244.24959999999999</v>
      </c>
      <c r="B7006" s="5">
        <v>1744.64</v>
      </c>
    </row>
    <row r="7007" spans="1:2" x14ac:dyDescent="0.2">
      <c r="A7007" s="3">
        <v>244.6155</v>
      </c>
      <c r="B7007" s="5">
        <v>3862.3500000000004</v>
      </c>
    </row>
    <row r="7008" spans="1:2" x14ac:dyDescent="0.2">
      <c r="A7008" s="3">
        <v>245.02099999999999</v>
      </c>
      <c r="B7008" s="5">
        <v>1441.3</v>
      </c>
    </row>
    <row r="7009" spans="1:2" x14ac:dyDescent="0.2">
      <c r="A7009" s="3">
        <v>245.7</v>
      </c>
      <c r="B7009" s="5">
        <v>850.5</v>
      </c>
    </row>
    <row r="7010" spans="1:2" x14ac:dyDescent="0.2">
      <c r="A7010" s="3">
        <v>247.48500000000001</v>
      </c>
      <c r="B7010" s="5">
        <v>824.95</v>
      </c>
    </row>
    <row r="7011" spans="1:2" x14ac:dyDescent="0.2">
      <c r="A7011" s="3">
        <v>247.99600000000001</v>
      </c>
      <c r="B7011" s="5">
        <v>1983.9680000000001</v>
      </c>
    </row>
    <row r="7012" spans="1:2" x14ac:dyDescent="0.2">
      <c r="A7012" s="3">
        <v>249.91040000000001</v>
      </c>
      <c r="B7012" s="5">
        <v>861.76</v>
      </c>
    </row>
    <row r="7013" spans="1:2" x14ac:dyDescent="0.2">
      <c r="A7013" s="3">
        <v>249.995</v>
      </c>
      <c r="B7013" s="5">
        <v>799.98400000000004</v>
      </c>
    </row>
    <row r="7014" spans="1:2" x14ac:dyDescent="0.2">
      <c r="A7014" s="3">
        <v>250.30500000000001</v>
      </c>
      <c r="B7014" s="5">
        <v>1137.75</v>
      </c>
    </row>
    <row r="7015" spans="1:2" x14ac:dyDescent="0.2">
      <c r="A7015" s="3">
        <v>250.39599999999999</v>
      </c>
      <c r="B7015" s="5">
        <v>2003.1679999999999</v>
      </c>
    </row>
    <row r="7016" spans="1:2" x14ac:dyDescent="0.2">
      <c r="A7016" s="3">
        <v>251.202</v>
      </c>
      <c r="B7016" s="5">
        <v>897.15</v>
      </c>
    </row>
    <row r="7017" spans="1:2" x14ac:dyDescent="0.2">
      <c r="A7017" s="3">
        <v>251.89109999999999</v>
      </c>
      <c r="B7017" s="5">
        <v>868.59</v>
      </c>
    </row>
    <row r="7018" spans="1:2" x14ac:dyDescent="0.2">
      <c r="A7018" s="3">
        <v>252.58799999999999</v>
      </c>
      <c r="B7018" s="5">
        <v>1347.136</v>
      </c>
    </row>
    <row r="7019" spans="1:2" x14ac:dyDescent="0.2">
      <c r="A7019" s="3">
        <v>252.59</v>
      </c>
      <c r="B7019" s="5">
        <v>971.5</v>
      </c>
    </row>
    <row r="7020" spans="1:2" x14ac:dyDescent="0.2">
      <c r="A7020" s="3">
        <v>253.37200000000001</v>
      </c>
      <c r="B7020" s="5">
        <v>904.9</v>
      </c>
    </row>
    <row r="7021" spans="1:2" x14ac:dyDescent="0.2">
      <c r="A7021" s="3">
        <v>256.78399999999999</v>
      </c>
      <c r="B7021" s="5">
        <v>2054.2719999999999</v>
      </c>
    </row>
    <row r="7022" spans="1:2" x14ac:dyDescent="0.2">
      <c r="A7022" s="3">
        <v>257.59440000000001</v>
      </c>
      <c r="B7022" s="5">
        <v>2575.944</v>
      </c>
    </row>
    <row r="7023" spans="1:2" x14ac:dyDescent="0.2">
      <c r="A7023" s="3">
        <v>257.71199999999999</v>
      </c>
      <c r="B7023" s="5">
        <v>991.2</v>
      </c>
    </row>
    <row r="7024" spans="1:2" x14ac:dyDescent="0.2">
      <c r="A7024" s="3">
        <v>257.9871</v>
      </c>
      <c r="B7024" s="5">
        <v>599.97</v>
      </c>
    </row>
    <row r="7025" spans="1:2" x14ac:dyDescent="0.2">
      <c r="A7025" s="3">
        <v>258.69600000000003</v>
      </c>
      <c r="B7025" s="5">
        <v>646.74</v>
      </c>
    </row>
    <row r="7026" spans="1:2" x14ac:dyDescent="0.2">
      <c r="A7026" s="3">
        <v>259.52969999999999</v>
      </c>
      <c r="B7026" s="5">
        <v>1128.3900000000001</v>
      </c>
    </row>
    <row r="7027" spans="1:2" x14ac:dyDescent="0.2">
      <c r="A7027" s="3">
        <v>259.88959999999997</v>
      </c>
      <c r="B7027" s="5">
        <v>1367.84</v>
      </c>
    </row>
    <row r="7028" spans="1:2" x14ac:dyDescent="0.2">
      <c r="A7028" s="3">
        <v>260.6112</v>
      </c>
      <c r="B7028" s="5">
        <v>1628.82</v>
      </c>
    </row>
    <row r="7029" spans="1:2" x14ac:dyDescent="0.2">
      <c r="A7029" s="3">
        <v>262.39</v>
      </c>
      <c r="B7029" s="5">
        <v>1242.9000000000001</v>
      </c>
    </row>
    <row r="7030" spans="1:2" x14ac:dyDescent="0.2">
      <c r="A7030" s="3">
        <v>264.5865</v>
      </c>
      <c r="B7030" s="5">
        <v>979.95</v>
      </c>
    </row>
    <row r="7031" spans="1:2" x14ac:dyDescent="0.2">
      <c r="A7031" s="3">
        <v>265.42320000000001</v>
      </c>
      <c r="B7031" s="5">
        <v>758.35199999999998</v>
      </c>
    </row>
    <row r="7032" spans="1:2" x14ac:dyDescent="0.2">
      <c r="A7032" s="3">
        <v>266.4522</v>
      </c>
      <c r="B7032" s="5">
        <v>1268.82</v>
      </c>
    </row>
    <row r="7033" spans="1:2" x14ac:dyDescent="0.2">
      <c r="A7033" s="3">
        <v>267.66719999999998</v>
      </c>
      <c r="B7033" s="5">
        <v>2676.672</v>
      </c>
    </row>
    <row r="7034" spans="1:2" x14ac:dyDescent="0.2">
      <c r="A7034" s="3">
        <v>267.70499999999998</v>
      </c>
      <c r="B7034" s="5">
        <v>892.35</v>
      </c>
    </row>
    <row r="7035" spans="1:2" x14ac:dyDescent="0.2">
      <c r="A7035" s="3">
        <v>269.30799999999999</v>
      </c>
      <c r="B7035" s="5">
        <v>1035.8</v>
      </c>
    </row>
    <row r="7036" spans="1:2" x14ac:dyDescent="0.2">
      <c r="A7036" s="3">
        <v>271.41919999999999</v>
      </c>
      <c r="B7036" s="5">
        <v>1043.92</v>
      </c>
    </row>
    <row r="7037" spans="1:2" x14ac:dyDescent="0.2">
      <c r="A7037" s="3">
        <v>272.79199999999997</v>
      </c>
      <c r="B7037" s="5">
        <v>2098.4</v>
      </c>
    </row>
    <row r="7038" spans="1:2" x14ac:dyDescent="0.2">
      <c r="A7038" s="3">
        <v>272.98250000000002</v>
      </c>
      <c r="B7038" s="5">
        <v>1091.93</v>
      </c>
    </row>
    <row r="7039" spans="1:2" x14ac:dyDescent="0.2">
      <c r="A7039" s="3">
        <v>274.38600000000002</v>
      </c>
      <c r="B7039" s="5">
        <v>1959.9</v>
      </c>
    </row>
    <row r="7040" spans="1:2" x14ac:dyDescent="0.2">
      <c r="A7040" s="3">
        <v>274.49099999999999</v>
      </c>
      <c r="B7040" s="5">
        <v>609.98</v>
      </c>
    </row>
    <row r="7041" spans="1:2" x14ac:dyDescent="0.2">
      <c r="A7041" s="3">
        <v>274.995</v>
      </c>
      <c r="B7041" s="5">
        <v>1099.98</v>
      </c>
    </row>
    <row r="7042" spans="1:2" x14ac:dyDescent="0.2">
      <c r="A7042" s="3">
        <v>275.47800000000001</v>
      </c>
      <c r="B7042" s="5">
        <v>655.9</v>
      </c>
    </row>
    <row r="7043" spans="1:2" x14ac:dyDescent="0.2">
      <c r="A7043" s="3">
        <v>280.58999999999997</v>
      </c>
      <c r="B7043" s="5">
        <v>597</v>
      </c>
    </row>
    <row r="7044" spans="1:2" x14ac:dyDescent="0.2">
      <c r="A7044" s="3">
        <v>281.01600000000002</v>
      </c>
      <c r="B7044" s="5">
        <v>1040.8</v>
      </c>
    </row>
    <row r="7045" spans="1:2" x14ac:dyDescent="0.2">
      <c r="A7045" s="3">
        <v>282.20920000000001</v>
      </c>
      <c r="B7045" s="5">
        <v>3256.26</v>
      </c>
    </row>
    <row r="7046" spans="1:2" x14ac:dyDescent="0.2">
      <c r="A7046" s="3">
        <v>284.18549999999999</v>
      </c>
      <c r="B7046" s="5">
        <v>979.95</v>
      </c>
    </row>
    <row r="7047" spans="1:2" x14ac:dyDescent="0.2">
      <c r="A7047" s="3">
        <v>284.98</v>
      </c>
      <c r="B7047" s="5">
        <v>1139.92</v>
      </c>
    </row>
    <row r="7048" spans="1:2" x14ac:dyDescent="0.2">
      <c r="A7048" s="3">
        <v>285.9896</v>
      </c>
      <c r="B7048" s="5">
        <v>1099.96</v>
      </c>
    </row>
    <row r="7049" spans="1:2" x14ac:dyDescent="0.2">
      <c r="A7049" s="3">
        <v>286.3836</v>
      </c>
      <c r="B7049" s="5">
        <v>1591.02</v>
      </c>
    </row>
    <row r="7050" spans="1:2" x14ac:dyDescent="0.2">
      <c r="A7050" s="3">
        <v>286.71300000000002</v>
      </c>
      <c r="B7050" s="5">
        <v>2548.56</v>
      </c>
    </row>
    <row r="7051" spans="1:2" x14ac:dyDescent="0.2">
      <c r="A7051" s="3">
        <v>287.98200000000003</v>
      </c>
      <c r="B7051" s="5">
        <v>767.952</v>
      </c>
    </row>
    <row r="7052" spans="1:2" x14ac:dyDescent="0.2">
      <c r="A7052" s="3">
        <v>290.00580000000002</v>
      </c>
      <c r="B7052" s="5">
        <v>2000.04</v>
      </c>
    </row>
    <row r="7053" spans="1:2" x14ac:dyDescent="0.2">
      <c r="A7053" s="3">
        <v>290.30160000000001</v>
      </c>
      <c r="B7053" s="5">
        <v>675.12</v>
      </c>
    </row>
    <row r="7054" spans="1:2" x14ac:dyDescent="0.2">
      <c r="A7054" s="3">
        <v>291.37779999999998</v>
      </c>
      <c r="B7054" s="5">
        <v>1266.8599999999999</v>
      </c>
    </row>
    <row r="7055" spans="1:2" x14ac:dyDescent="0.2">
      <c r="A7055" s="3">
        <v>292.77600000000001</v>
      </c>
      <c r="B7055" s="5">
        <v>2293.4119999999998</v>
      </c>
    </row>
    <row r="7056" spans="1:2" x14ac:dyDescent="0.2">
      <c r="A7056" s="3">
        <v>293.98039999999997</v>
      </c>
      <c r="B7056" s="5">
        <v>1049.93</v>
      </c>
    </row>
    <row r="7057" spans="1:2" x14ac:dyDescent="0.2">
      <c r="A7057" s="3">
        <v>294.54880000000003</v>
      </c>
      <c r="B7057" s="5">
        <v>1683.136</v>
      </c>
    </row>
    <row r="7058" spans="1:2" x14ac:dyDescent="0.2">
      <c r="A7058" s="3">
        <v>294.67099999999999</v>
      </c>
      <c r="B7058" s="5">
        <v>1133.3499999999999</v>
      </c>
    </row>
    <row r="7059" spans="1:2" x14ac:dyDescent="0.2">
      <c r="A7059" s="3">
        <v>296.06709999999998</v>
      </c>
      <c r="B7059" s="5">
        <v>629.92999999999995</v>
      </c>
    </row>
    <row r="7060" spans="1:2" x14ac:dyDescent="0.2">
      <c r="A7060" s="3">
        <v>297.64350000000002</v>
      </c>
      <c r="B7060" s="5">
        <v>1803.9</v>
      </c>
    </row>
    <row r="7061" spans="1:2" x14ac:dyDescent="0.2">
      <c r="A7061" s="3">
        <v>297.69</v>
      </c>
      <c r="B7061" s="5">
        <v>1190.76</v>
      </c>
    </row>
    <row r="7062" spans="1:2" x14ac:dyDescent="0.2">
      <c r="A7062" s="3">
        <v>298.68549999999999</v>
      </c>
      <c r="B7062" s="5">
        <v>1029.95</v>
      </c>
    </row>
    <row r="7063" spans="1:2" x14ac:dyDescent="0.2">
      <c r="A7063" s="3">
        <v>300.73500000000001</v>
      </c>
      <c r="B7063" s="5">
        <v>1202.94</v>
      </c>
    </row>
    <row r="7064" spans="1:2" x14ac:dyDescent="0.2">
      <c r="A7064" s="3">
        <v>301.96800000000002</v>
      </c>
      <c r="B7064" s="5">
        <v>1887.3000000000002</v>
      </c>
    </row>
    <row r="7065" spans="1:2" x14ac:dyDescent="0.2">
      <c r="A7065" s="3">
        <v>302.37299999999999</v>
      </c>
      <c r="B7065" s="5">
        <v>2687.7599999999998</v>
      </c>
    </row>
    <row r="7066" spans="1:2" x14ac:dyDescent="0.2">
      <c r="A7066" s="3">
        <v>303.3408</v>
      </c>
      <c r="B7066" s="5">
        <v>1263.92</v>
      </c>
    </row>
    <row r="7067" spans="1:2" x14ac:dyDescent="0.2">
      <c r="A7067" s="3">
        <v>303.80399999999997</v>
      </c>
      <c r="B7067" s="5">
        <v>1012.68</v>
      </c>
    </row>
    <row r="7068" spans="1:2" x14ac:dyDescent="0.2">
      <c r="A7068" s="3">
        <v>305.13</v>
      </c>
      <c r="B7068" s="5">
        <v>2179.5</v>
      </c>
    </row>
    <row r="7069" spans="1:2" x14ac:dyDescent="0.2">
      <c r="A7069" s="3">
        <v>306.48939999999999</v>
      </c>
      <c r="B7069" s="5">
        <v>1056.8599999999999</v>
      </c>
    </row>
    <row r="7070" spans="1:2" x14ac:dyDescent="0.2">
      <c r="A7070" s="3">
        <v>307.14479999999998</v>
      </c>
      <c r="B7070" s="5">
        <v>1059.1199999999999</v>
      </c>
    </row>
    <row r="7071" spans="1:2" x14ac:dyDescent="0.2">
      <c r="A7071" s="3">
        <v>310.98719999999997</v>
      </c>
      <c r="B7071" s="5">
        <v>1295.78</v>
      </c>
    </row>
    <row r="7072" spans="1:2" x14ac:dyDescent="0.2">
      <c r="A7072" s="3">
        <v>311.65199999999999</v>
      </c>
      <c r="B7072" s="5">
        <v>1298.55</v>
      </c>
    </row>
    <row r="7073" spans="1:2" x14ac:dyDescent="0.2">
      <c r="A7073" s="3">
        <v>311.9948</v>
      </c>
      <c r="B7073" s="5">
        <v>959.98400000000004</v>
      </c>
    </row>
    <row r="7074" spans="1:2" x14ac:dyDescent="0.2">
      <c r="A7074" s="3">
        <v>312.67599999999999</v>
      </c>
      <c r="B7074" s="5">
        <v>1924.16</v>
      </c>
    </row>
    <row r="7075" spans="1:2" x14ac:dyDescent="0.2">
      <c r="A7075" s="3">
        <v>313.26240000000001</v>
      </c>
      <c r="B7075" s="5">
        <v>2563.056</v>
      </c>
    </row>
    <row r="7076" spans="1:2" x14ac:dyDescent="0.2">
      <c r="A7076" s="3">
        <v>314.03840000000002</v>
      </c>
      <c r="B7076" s="5">
        <v>1207.8399999999999</v>
      </c>
    </row>
    <row r="7077" spans="1:2" x14ac:dyDescent="0.2">
      <c r="A7077" s="3">
        <v>314.05860000000001</v>
      </c>
      <c r="B7077" s="5">
        <v>1652.94</v>
      </c>
    </row>
    <row r="7078" spans="1:2" x14ac:dyDescent="0.2">
      <c r="A7078" s="3">
        <v>314.27190000000002</v>
      </c>
      <c r="B7078" s="5">
        <v>1862.3520000000001</v>
      </c>
    </row>
    <row r="7079" spans="1:2" x14ac:dyDescent="0.2">
      <c r="A7079" s="3">
        <v>314.84179999999998</v>
      </c>
      <c r="B7079" s="5">
        <v>968.74400000000003</v>
      </c>
    </row>
    <row r="7080" spans="1:2" x14ac:dyDescent="0.2">
      <c r="A7080" s="3">
        <v>314.98950000000002</v>
      </c>
      <c r="B7080" s="5">
        <v>899.97</v>
      </c>
    </row>
    <row r="7081" spans="1:2" x14ac:dyDescent="0.2">
      <c r="A7081" s="3">
        <v>315.74040000000002</v>
      </c>
      <c r="B7081" s="5">
        <v>1088.76</v>
      </c>
    </row>
    <row r="7082" spans="1:2" x14ac:dyDescent="0.2">
      <c r="A7082" s="3">
        <v>315.81180000000001</v>
      </c>
      <c r="B7082" s="5">
        <v>671.94</v>
      </c>
    </row>
    <row r="7083" spans="1:2" x14ac:dyDescent="0.2">
      <c r="A7083" s="3">
        <v>315.82499999999999</v>
      </c>
      <c r="B7083" s="5">
        <v>1263.3</v>
      </c>
    </row>
    <row r="7084" spans="1:2" x14ac:dyDescent="0.2">
      <c r="A7084" s="3">
        <v>316.13920000000002</v>
      </c>
      <c r="B7084" s="5">
        <v>1215.92</v>
      </c>
    </row>
    <row r="7085" spans="1:2" x14ac:dyDescent="0.2">
      <c r="A7085" s="3">
        <v>316.88249999999999</v>
      </c>
      <c r="B7085" s="5">
        <v>1267.53</v>
      </c>
    </row>
    <row r="7086" spans="1:2" x14ac:dyDescent="0.2">
      <c r="A7086" s="3">
        <v>318.30160000000001</v>
      </c>
      <c r="B7086" s="5">
        <v>691.96</v>
      </c>
    </row>
    <row r="7087" spans="1:2" x14ac:dyDescent="0.2">
      <c r="A7087" s="3">
        <v>320.31720000000001</v>
      </c>
      <c r="B7087" s="5">
        <v>1685.88</v>
      </c>
    </row>
    <row r="7088" spans="1:2" x14ac:dyDescent="0.2">
      <c r="A7088" s="3">
        <v>321.83999999999997</v>
      </c>
      <c r="B7088" s="5">
        <v>1931.04</v>
      </c>
    </row>
    <row r="7089" spans="1:2" x14ac:dyDescent="0.2">
      <c r="A7089" s="3">
        <v>322.18290000000002</v>
      </c>
      <c r="B7089" s="5">
        <v>826.11</v>
      </c>
    </row>
    <row r="7090" spans="1:2" x14ac:dyDescent="0.2">
      <c r="A7090" s="3">
        <v>323.94600000000003</v>
      </c>
      <c r="B7090" s="5">
        <v>1199.8</v>
      </c>
    </row>
    <row r="7091" spans="1:2" x14ac:dyDescent="0.2">
      <c r="A7091" s="3">
        <v>323.95499999999998</v>
      </c>
      <c r="B7091" s="5">
        <v>1079.8499999999999</v>
      </c>
    </row>
    <row r="7092" spans="1:2" x14ac:dyDescent="0.2">
      <c r="A7092" s="3">
        <v>327.50599999999997</v>
      </c>
      <c r="B7092" s="5">
        <v>8187.65</v>
      </c>
    </row>
    <row r="7093" spans="1:2" x14ac:dyDescent="0.2">
      <c r="A7093" s="3">
        <v>327.58179999999999</v>
      </c>
      <c r="B7093" s="5">
        <v>1259.93</v>
      </c>
    </row>
    <row r="7094" spans="1:2" x14ac:dyDescent="0.2">
      <c r="A7094" s="3">
        <v>327.59219999999999</v>
      </c>
      <c r="B7094" s="5">
        <v>5627.866</v>
      </c>
    </row>
    <row r="7095" spans="1:2" x14ac:dyDescent="0.2">
      <c r="A7095" s="3">
        <v>327.94580000000002</v>
      </c>
      <c r="B7095" s="5">
        <v>1261.33</v>
      </c>
    </row>
    <row r="7096" spans="1:2" x14ac:dyDescent="0.2">
      <c r="A7096" s="3">
        <v>329.40809999999999</v>
      </c>
      <c r="B7096" s="5">
        <v>1568.61</v>
      </c>
    </row>
    <row r="7097" spans="1:2" x14ac:dyDescent="0.2">
      <c r="A7097" s="3">
        <v>329.99400000000003</v>
      </c>
      <c r="B7097" s="5">
        <v>1759.9680000000001</v>
      </c>
    </row>
    <row r="7098" spans="1:2" x14ac:dyDescent="0.2">
      <c r="A7098" s="3">
        <v>331.19099999999997</v>
      </c>
      <c r="B7098" s="5">
        <v>2207.94</v>
      </c>
    </row>
    <row r="7099" spans="1:2" x14ac:dyDescent="0.2">
      <c r="A7099" s="3">
        <v>334.11419999999998</v>
      </c>
      <c r="B7099" s="5">
        <v>1856.19</v>
      </c>
    </row>
    <row r="7100" spans="1:2" x14ac:dyDescent="0.2">
      <c r="A7100" s="3">
        <v>334.49849999999998</v>
      </c>
      <c r="B7100" s="5">
        <v>2973.32</v>
      </c>
    </row>
    <row r="7101" spans="1:2" x14ac:dyDescent="0.2">
      <c r="A7101" s="3">
        <v>334.55099999999999</v>
      </c>
      <c r="B7101" s="5">
        <v>1115.17</v>
      </c>
    </row>
    <row r="7102" spans="1:2" x14ac:dyDescent="0.2">
      <c r="A7102" s="3">
        <v>335.85480000000001</v>
      </c>
      <c r="B7102" s="5">
        <v>1158.1199999999999</v>
      </c>
    </row>
    <row r="7103" spans="1:2" x14ac:dyDescent="0.2">
      <c r="A7103" s="3">
        <v>335.99439999999998</v>
      </c>
      <c r="B7103" s="5">
        <v>1919.9680000000001</v>
      </c>
    </row>
    <row r="7104" spans="1:2" x14ac:dyDescent="0.2">
      <c r="A7104" s="3">
        <v>336.63499999999999</v>
      </c>
      <c r="B7104" s="5">
        <v>1294.75</v>
      </c>
    </row>
    <row r="7105" spans="1:2" x14ac:dyDescent="0.2">
      <c r="A7105" s="3">
        <v>341.99400000000003</v>
      </c>
      <c r="B7105" s="5">
        <v>2735.9520000000002</v>
      </c>
    </row>
    <row r="7106" spans="1:2" x14ac:dyDescent="0.2">
      <c r="A7106" s="3">
        <v>343.9828</v>
      </c>
      <c r="B7106" s="5">
        <v>799.96</v>
      </c>
    </row>
    <row r="7107" spans="1:2" x14ac:dyDescent="0.2">
      <c r="A7107" s="3">
        <v>346.03960000000001</v>
      </c>
      <c r="B7107" s="5">
        <v>1504.52</v>
      </c>
    </row>
    <row r="7108" spans="1:2" x14ac:dyDescent="0.2">
      <c r="A7108" s="3">
        <v>349.33920000000001</v>
      </c>
      <c r="B7108" s="5">
        <v>2495.2800000000002</v>
      </c>
    </row>
    <row r="7109" spans="1:2" x14ac:dyDescent="0.2">
      <c r="A7109" s="3">
        <v>350.42700000000002</v>
      </c>
      <c r="B7109" s="5">
        <v>1592.85</v>
      </c>
    </row>
    <row r="7110" spans="1:2" x14ac:dyDescent="0.2">
      <c r="A7110" s="3">
        <v>350.90820000000002</v>
      </c>
      <c r="B7110" s="5">
        <v>1299.6600000000001</v>
      </c>
    </row>
    <row r="7111" spans="1:2" x14ac:dyDescent="0.2">
      <c r="A7111" s="3">
        <v>352.29599999999999</v>
      </c>
      <c r="B7111" s="5">
        <v>733.95</v>
      </c>
    </row>
    <row r="7112" spans="1:2" x14ac:dyDescent="0.2">
      <c r="A7112" s="3">
        <v>352.30650000000003</v>
      </c>
      <c r="B7112" s="5">
        <v>1214.8499999999999</v>
      </c>
    </row>
    <row r="7113" spans="1:2" x14ac:dyDescent="0.2">
      <c r="A7113" s="3">
        <v>353.57920000000001</v>
      </c>
      <c r="B7113" s="5">
        <v>1087.9359999999999</v>
      </c>
    </row>
    <row r="7114" spans="1:2" x14ac:dyDescent="0.2">
      <c r="A7114" s="3">
        <v>355.44659999999999</v>
      </c>
      <c r="B7114" s="5">
        <v>826.62</v>
      </c>
    </row>
    <row r="7115" spans="1:2" x14ac:dyDescent="0.2">
      <c r="A7115" s="3">
        <v>356.04140000000001</v>
      </c>
      <c r="B7115" s="5">
        <v>1618.37</v>
      </c>
    </row>
    <row r="7116" spans="1:2" x14ac:dyDescent="0.2">
      <c r="A7116" s="3">
        <v>356.22500000000002</v>
      </c>
      <c r="B7116" s="5">
        <v>1424.9</v>
      </c>
    </row>
    <row r="7117" spans="1:2" x14ac:dyDescent="0.2">
      <c r="A7117" s="3">
        <v>357.19110000000001</v>
      </c>
      <c r="B7117" s="5">
        <v>1322.93</v>
      </c>
    </row>
    <row r="7118" spans="1:2" x14ac:dyDescent="0.2">
      <c r="A7118" s="3">
        <v>359.99880000000002</v>
      </c>
      <c r="B7118" s="5">
        <v>4799.9840000000004</v>
      </c>
    </row>
    <row r="7119" spans="1:2" x14ac:dyDescent="0.2">
      <c r="A7119" s="3">
        <v>361.29939999999999</v>
      </c>
      <c r="B7119" s="5">
        <v>1245.8599999999999</v>
      </c>
    </row>
    <row r="7120" spans="1:2" x14ac:dyDescent="0.2">
      <c r="A7120" s="3">
        <v>362.68700000000001</v>
      </c>
      <c r="B7120" s="5">
        <v>1394.95</v>
      </c>
    </row>
    <row r="7121" spans="1:2" x14ac:dyDescent="0.2">
      <c r="A7121" s="3">
        <v>362.83499999999998</v>
      </c>
      <c r="B7121" s="5">
        <v>1099.5</v>
      </c>
    </row>
    <row r="7122" spans="1:2" x14ac:dyDescent="0.2">
      <c r="A7122" s="3">
        <v>362.84039999999999</v>
      </c>
      <c r="B7122" s="5">
        <v>1395.54</v>
      </c>
    </row>
    <row r="7123" spans="1:2" x14ac:dyDescent="0.2">
      <c r="A7123" s="3">
        <v>363.90480000000002</v>
      </c>
      <c r="B7123" s="5">
        <v>4158.9120000000003</v>
      </c>
    </row>
    <row r="7124" spans="1:2" x14ac:dyDescent="0.2">
      <c r="A7124" s="3">
        <v>364.45949999999999</v>
      </c>
      <c r="B7124" s="5">
        <v>1349.85</v>
      </c>
    </row>
    <row r="7125" spans="1:2" x14ac:dyDescent="0.2">
      <c r="A7125" s="3">
        <v>366.63479999999998</v>
      </c>
      <c r="B7125" s="5">
        <v>2036.86</v>
      </c>
    </row>
    <row r="7126" spans="1:2" x14ac:dyDescent="0.2">
      <c r="A7126" s="3">
        <v>371.31599999999997</v>
      </c>
      <c r="B7126" s="5">
        <v>1687.8</v>
      </c>
    </row>
    <row r="7127" spans="1:2" x14ac:dyDescent="0.2">
      <c r="A7127" s="3">
        <v>373.779</v>
      </c>
      <c r="B7127" s="5">
        <v>1779.9</v>
      </c>
    </row>
    <row r="7128" spans="1:2" x14ac:dyDescent="0.2">
      <c r="A7128" s="3">
        <v>374.37920000000003</v>
      </c>
      <c r="B7128" s="5">
        <v>1439.92</v>
      </c>
    </row>
    <row r="7129" spans="1:2" x14ac:dyDescent="0.2">
      <c r="A7129" s="3">
        <v>374.62860000000001</v>
      </c>
      <c r="B7129" s="5">
        <v>1628.82</v>
      </c>
    </row>
    <row r="7130" spans="1:2" x14ac:dyDescent="0.2">
      <c r="A7130" s="3">
        <v>374.99250000000001</v>
      </c>
      <c r="B7130" s="5">
        <v>1199.9760000000001</v>
      </c>
    </row>
    <row r="7131" spans="1:2" x14ac:dyDescent="0.2">
      <c r="A7131" s="3">
        <v>375.42959999999999</v>
      </c>
      <c r="B7131" s="5">
        <v>1443.96</v>
      </c>
    </row>
    <row r="7132" spans="1:2" x14ac:dyDescent="0.2">
      <c r="A7132" s="3">
        <v>375.73500000000001</v>
      </c>
      <c r="B7132" s="5">
        <v>2254.41</v>
      </c>
    </row>
    <row r="7133" spans="1:2" x14ac:dyDescent="0.2">
      <c r="A7133" s="3">
        <v>376.11</v>
      </c>
      <c r="B7133" s="5">
        <v>1114.4000000000001</v>
      </c>
    </row>
    <row r="7134" spans="1:2" x14ac:dyDescent="0.2">
      <c r="A7134" s="3">
        <v>377.73</v>
      </c>
      <c r="B7134" s="5">
        <v>3357.6</v>
      </c>
    </row>
    <row r="7135" spans="1:2" x14ac:dyDescent="0.2">
      <c r="A7135" s="3">
        <v>377.9622</v>
      </c>
      <c r="B7135" s="5">
        <v>899.91</v>
      </c>
    </row>
    <row r="7136" spans="1:2" x14ac:dyDescent="0.2">
      <c r="A7136" s="3">
        <v>377.99459999999999</v>
      </c>
      <c r="B7136" s="5">
        <v>1119.9839999999999</v>
      </c>
    </row>
    <row r="7137" spans="1:2" x14ac:dyDescent="0.2">
      <c r="A7137" s="3">
        <v>378.16739999999999</v>
      </c>
      <c r="B7137" s="5">
        <v>1454.49</v>
      </c>
    </row>
    <row r="7138" spans="1:2" x14ac:dyDescent="0.2">
      <c r="A7138" s="3">
        <v>378.274</v>
      </c>
      <c r="B7138" s="5">
        <v>1454.9</v>
      </c>
    </row>
    <row r="7139" spans="1:2" x14ac:dyDescent="0.2">
      <c r="A7139" s="3">
        <v>381.23750000000001</v>
      </c>
      <c r="B7139" s="5">
        <v>1219.96</v>
      </c>
    </row>
    <row r="7140" spans="1:2" x14ac:dyDescent="0.2">
      <c r="A7140" s="3">
        <v>381.29700000000003</v>
      </c>
      <c r="B7140" s="5">
        <v>1016.792</v>
      </c>
    </row>
    <row r="7141" spans="1:2" x14ac:dyDescent="0.2">
      <c r="A7141" s="3">
        <v>383.93099999999998</v>
      </c>
      <c r="B7141" s="5">
        <v>1323.9</v>
      </c>
    </row>
    <row r="7142" spans="1:2" x14ac:dyDescent="0.2">
      <c r="A7142" s="3">
        <v>385.37520000000001</v>
      </c>
      <c r="B7142" s="5">
        <v>786.48</v>
      </c>
    </row>
    <row r="7143" spans="1:2" x14ac:dyDescent="0.2">
      <c r="A7143" s="3">
        <v>386.83499999999998</v>
      </c>
      <c r="B7143" s="5">
        <v>2275.5</v>
      </c>
    </row>
    <row r="7144" spans="1:2" x14ac:dyDescent="0.2">
      <c r="A7144" s="3">
        <v>387.56760000000003</v>
      </c>
      <c r="B7144" s="5">
        <v>1336.44</v>
      </c>
    </row>
    <row r="7145" spans="1:2" x14ac:dyDescent="0.2">
      <c r="A7145" s="3">
        <v>388.81279999999998</v>
      </c>
      <c r="B7145" s="5">
        <v>2430.08</v>
      </c>
    </row>
    <row r="7146" spans="1:2" x14ac:dyDescent="0.2">
      <c r="A7146" s="3">
        <v>390.97699999999998</v>
      </c>
      <c r="B7146" s="5">
        <v>849.95</v>
      </c>
    </row>
    <row r="7147" spans="1:2" x14ac:dyDescent="0.2">
      <c r="A7147" s="3">
        <v>394.21199999999999</v>
      </c>
      <c r="B7147" s="5">
        <v>1516.2</v>
      </c>
    </row>
    <row r="7148" spans="1:2" x14ac:dyDescent="0.2">
      <c r="A7148" s="3">
        <v>394.26799999999997</v>
      </c>
      <c r="B7148" s="5">
        <v>1408.1</v>
      </c>
    </row>
    <row r="7149" spans="1:2" x14ac:dyDescent="0.2">
      <c r="A7149" s="3">
        <v>395.96039999999999</v>
      </c>
      <c r="B7149" s="5">
        <v>899.91</v>
      </c>
    </row>
    <row r="7150" spans="1:2" x14ac:dyDescent="0.2">
      <c r="A7150" s="3">
        <v>395.988</v>
      </c>
      <c r="B7150" s="5">
        <v>989.97</v>
      </c>
    </row>
    <row r="7151" spans="1:2" x14ac:dyDescent="0.2">
      <c r="A7151" s="3">
        <v>399.29939999999999</v>
      </c>
      <c r="B7151" s="5">
        <v>2348.8200000000002</v>
      </c>
    </row>
    <row r="7152" spans="1:2" x14ac:dyDescent="0.2">
      <c r="A7152" s="3">
        <v>401.81400000000002</v>
      </c>
      <c r="B7152" s="5">
        <v>1913.4</v>
      </c>
    </row>
    <row r="7153" spans="1:2" x14ac:dyDescent="0.2">
      <c r="A7153" s="3">
        <v>406.71539999999999</v>
      </c>
      <c r="B7153" s="5">
        <v>1564.29</v>
      </c>
    </row>
    <row r="7154" spans="1:2" x14ac:dyDescent="0.2">
      <c r="A7154" s="3">
        <v>407.12880000000001</v>
      </c>
      <c r="B7154" s="5">
        <v>1565.88</v>
      </c>
    </row>
    <row r="7155" spans="1:2" x14ac:dyDescent="0.2">
      <c r="A7155" s="3">
        <v>411.73649999999998</v>
      </c>
      <c r="B7155" s="5">
        <v>914.97</v>
      </c>
    </row>
    <row r="7156" spans="1:2" x14ac:dyDescent="0.2">
      <c r="A7156" s="3">
        <v>412.46800000000002</v>
      </c>
      <c r="B7156" s="5">
        <v>1473.1</v>
      </c>
    </row>
    <row r="7157" spans="1:2" x14ac:dyDescent="0.2">
      <c r="A7157" s="3">
        <v>412.5394</v>
      </c>
      <c r="B7157" s="5">
        <v>1586.69</v>
      </c>
    </row>
    <row r="7158" spans="1:2" x14ac:dyDescent="0.2">
      <c r="A7158" s="3">
        <v>415.9896</v>
      </c>
      <c r="B7158" s="5">
        <v>1279.9680000000001</v>
      </c>
    </row>
    <row r="7159" spans="1:2" x14ac:dyDescent="0.2">
      <c r="A7159" s="3">
        <v>419.81849999999997</v>
      </c>
      <c r="B7159" s="5">
        <v>1447.65</v>
      </c>
    </row>
    <row r="7160" spans="1:2" x14ac:dyDescent="0.2">
      <c r="A7160" s="3">
        <v>420.58800000000002</v>
      </c>
      <c r="B7160" s="5">
        <v>3785.2919999999999</v>
      </c>
    </row>
    <row r="7161" spans="1:2" x14ac:dyDescent="0.2">
      <c r="A7161" s="3">
        <v>421.08240000000001</v>
      </c>
      <c r="B7161" s="5">
        <v>895.92</v>
      </c>
    </row>
    <row r="7162" spans="1:2" x14ac:dyDescent="0.2">
      <c r="A7162" s="3">
        <v>421.58530000000002</v>
      </c>
      <c r="B7162" s="5">
        <v>896.99</v>
      </c>
    </row>
    <row r="7163" spans="1:2" x14ac:dyDescent="0.2">
      <c r="A7163" s="3">
        <v>422.51</v>
      </c>
      <c r="B7163" s="5">
        <v>1690.04</v>
      </c>
    </row>
    <row r="7164" spans="1:2" x14ac:dyDescent="0.2">
      <c r="A7164" s="3">
        <v>423.00850000000003</v>
      </c>
      <c r="B7164" s="5">
        <v>1458.65</v>
      </c>
    </row>
    <row r="7165" spans="1:2" x14ac:dyDescent="0.2">
      <c r="A7165" s="3">
        <v>427.43680000000001</v>
      </c>
      <c r="B7165" s="5">
        <v>1526.56</v>
      </c>
    </row>
    <row r="7166" spans="1:2" x14ac:dyDescent="0.2">
      <c r="A7166" s="3">
        <v>429.5772</v>
      </c>
      <c r="B7166" s="5">
        <v>1101.48</v>
      </c>
    </row>
    <row r="7167" spans="1:2" x14ac:dyDescent="0.2">
      <c r="A7167" s="3">
        <v>434.99130000000002</v>
      </c>
      <c r="B7167" s="5">
        <v>2399.9520000000002</v>
      </c>
    </row>
    <row r="7168" spans="1:2" x14ac:dyDescent="0.2">
      <c r="A7168" s="3">
        <v>440.76479999999998</v>
      </c>
      <c r="B7168" s="5">
        <v>1049.44</v>
      </c>
    </row>
    <row r="7169" spans="1:2" x14ac:dyDescent="0.2">
      <c r="A7169" s="3">
        <v>449.98500000000001</v>
      </c>
      <c r="B7169" s="5">
        <v>1499.95</v>
      </c>
    </row>
    <row r="7170" spans="1:2" x14ac:dyDescent="0.2">
      <c r="A7170" s="3">
        <v>449.99099999999999</v>
      </c>
      <c r="B7170" s="5">
        <v>1999.96</v>
      </c>
    </row>
    <row r="7171" spans="1:2" x14ac:dyDescent="0.2">
      <c r="A7171" s="3">
        <v>456.58800000000002</v>
      </c>
      <c r="B7171" s="5">
        <v>2435.136</v>
      </c>
    </row>
    <row r="7172" spans="1:2" x14ac:dyDescent="0.2">
      <c r="A7172" s="3">
        <v>459.39600000000002</v>
      </c>
      <c r="B7172" s="5">
        <v>3281.4</v>
      </c>
    </row>
    <row r="7173" spans="1:2" x14ac:dyDescent="0.2">
      <c r="A7173" s="3">
        <v>459.98750000000001</v>
      </c>
      <c r="B7173" s="5">
        <v>1471.96</v>
      </c>
    </row>
    <row r="7174" spans="1:2" x14ac:dyDescent="0.2">
      <c r="A7174" s="3">
        <v>467.99220000000003</v>
      </c>
      <c r="B7174" s="5">
        <v>1199.98</v>
      </c>
    </row>
    <row r="7175" spans="1:2" x14ac:dyDescent="0.2">
      <c r="A7175" s="3">
        <v>473.61059999999998</v>
      </c>
      <c r="B7175" s="5">
        <v>1633.14</v>
      </c>
    </row>
    <row r="7176" spans="1:2" x14ac:dyDescent="0.2">
      <c r="A7176" s="3">
        <v>481.47</v>
      </c>
      <c r="B7176" s="5">
        <v>1604.9</v>
      </c>
    </row>
    <row r="7177" spans="1:2" x14ac:dyDescent="0.2">
      <c r="A7177" s="3">
        <v>481.86900000000003</v>
      </c>
      <c r="B7177" s="5">
        <v>1606.23</v>
      </c>
    </row>
    <row r="7178" spans="1:2" x14ac:dyDescent="0.2">
      <c r="A7178" s="3">
        <v>485.98919999999998</v>
      </c>
      <c r="B7178" s="5">
        <v>1439.9680000000001</v>
      </c>
    </row>
    <row r="7179" spans="1:2" x14ac:dyDescent="0.2">
      <c r="A7179" s="3">
        <v>493.78559999999999</v>
      </c>
      <c r="B7179" s="5">
        <v>2244.48</v>
      </c>
    </row>
    <row r="7180" spans="1:2" x14ac:dyDescent="0.2">
      <c r="A7180" s="3">
        <v>494.97250000000003</v>
      </c>
      <c r="B7180" s="5">
        <v>1979.89</v>
      </c>
    </row>
    <row r="7181" spans="1:2" x14ac:dyDescent="0.2">
      <c r="A7181" s="3">
        <v>496.07249999999999</v>
      </c>
      <c r="B7181" s="5">
        <v>1503.25</v>
      </c>
    </row>
    <row r="7182" spans="1:2" x14ac:dyDescent="0.2">
      <c r="A7182" s="3">
        <v>496.78649999999999</v>
      </c>
      <c r="B7182" s="5">
        <v>1103.97</v>
      </c>
    </row>
    <row r="7183" spans="1:2" x14ac:dyDescent="0.2">
      <c r="A7183" s="3">
        <v>503.64</v>
      </c>
      <c r="B7183" s="5">
        <v>4476.8</v>
      </c>
    </row>
    <row r="7184" spans="1:2" x14ac:dyDescent="0.2">
      <c r="A7184" s="3">
        <v>503.78219999999999</v>
      </c>
      <c r="B7184" s="5">
        <v>1737.18</v>
      </c>
    </row>
    <row r="7185" spans="1:2" x14ac:dyDescent="0.2">
      <c r="A7185" s="3">
        <v>510.63600000000002</v>
      </c>
      <c r="B7185" s="5">
        <v>1702.12</v>
      </c>
    </row>
    <row r="7186" spans="1:2" x14ac:dyDescent="0.2">
      <c r="A7186" s="3">
        <v>511.36799999999999</v>
      </c>
      <c r="B7186" s="5">
        <v>1704.56</v>
      </c>
    </row>
    <row r="7187" spans="1:2" x14ac:dyDescent="0.2">
      <c r="A7187" s="3">
        <v>517.47929999999997</v>
      </c>
      <c r="B7187" s="5">
        <v>4499.82</v>
      </c>
    </row>
    <row r="7188" spans="1:2" x14ac:dyDescent="0.2">
      <c r="A7188" s="3">
        <v>523.70519999999999</v>
      </c>
      <c r="B7188" s="5">
        <v>1805.88</v>
      </c>
    </row>
    <row r="7189" spans="1:2" x14ac:dyDescent="0.2">
      <c r="A7189" s="3">
        <v>527.98400000000004</v>
      </c>
      <c r="B7189" s="5">
        <v>1319.96</v>
      </c>
    </row>
    <row r="7190" spans="1:2" x14ac:dyDescent="0.2">
      <c r="A7190" s="3">
        <v>539.24639999999999</v>
      </c>
      <c r="B7190" s="5">
        <v>1925.88</v>
      </c>
    </row>
    <row r="7191" spans="1:2" x14ac:dyDescent="0.2">
      <c r="A7191" s="3">
        <v>539.92499999999995</v>
      </c>
      <c r="B7191" s="5">
        <v>1799.75</v>
      </c>
    </row>
    <row r="7192" spans="1:2" x14ac:dyDescent="0.2">
      <c r="A7192" s="3">
        <v>544.41750000000002</v>
      </c>
      <c r="B7192" s="5">
        <v>1649.75</v>
      </c>
    </row>
    <row r="7193" spans="1:2" x14ac:dyDescent="0.2">
      <c r="A7193" s="3">
        <v>545.1884</v>
      </c>
      <c r="B7193" s="5">
        <v>1879.96</v>
      </c>
    </row>
    <row r="7194" spans="1:2" x14ac:dyDescent="0.2">
      <c r="A7194" s="3">
        <v>553.39020000000005</v>
      </c>
      <c r="B7194" s="5">
        <v>2621.3220000000001</v>
      </c>
    </row>
    <row r="7195" spans="1:2" x14ac:dyDescent="0.2">
      <c r="A7195" s="3">
        <v>556.97400000000005</v>
      </c>
      <c r="B7195" s="5">
        <v>1265.8499999999999</v>
      </c>
    </row>
    <row r="7196" spans="1:2" x14ac:dyDescent="0.2">
      <c r="A7196" s="3">
        <v>561.56399999999996</v>
      </c>
      <c r="B7196" s="5">
        <v>1871.88</v>
      </c>
    </row>
    <row r="7197" spans="1:2" x14ac:dyDescent="0.2">
      <c r="A7197" s="3">
        <v>569.9905</v>
      </c>
      <c r="B7197" s="5">
        <v>2399.96</v>
      </c>
    </row>
    <row r="7198" spans="1:2" x14ac:dyDescent="0.2">
      <c r="A7198" s="3">
        <v>580.5394</v>
      </c>
      <c r="B7198" s="5">
        <v>2001.86</v>
      </c>
    </row>
    <row r="7199" spans="1:2" x14ac:dyDescent="0.2">
      <c r="A7199" s="3">
        <v>582.23199999999997</v>
      </c>
      <c r="B7199" s="5">
        <v>2079.4</v>
      </c>
    </row>
    <row r="7200" spans="1:2" x14ac:dyDescent="0.2">
      <c r="A7200" s="3">
        <v>585.55200000000002</v>
      </c>
      <c r="B7200" s="5">
        <v>1951.84</v>
      </c>
    </row>
    <row r="7201" spans="1:2" x14ac:dyDescent="0.2">
      <c r="A7201" s="3">
        <v>592.78959999999995</v>
      </c>
      <c r="B7201" s="5">
        <v>2279.96</v>
      </c>
    </row>
    <row r="7202" spans="1:2" x14ac:dyDescent="0.2">
      <c r="A7202" s="3">
        <v>601.96990000000005</v>
      </c>
      <c r="B7202" s="5">
        <v>2799.86</v>
      </c>
    </row>
    <row r="7203" spans="1:2" x14ac:dyDescent="0.2">
      <c r="A7203" s="3">
        <v>607.60799999999995</v>
      </c>
      <c r="B7203" s="5">
        <v>2025.36</v>
      </c>
    </row>
    <row r="7204" spans="1:2" x14ac:dyDescent="0.2">
      <c r="A7204" s="3">
        <v>609.71569999999997</v>
      </c>
      <c r="B7204" s="5">
        <v>2888.127</v>
      </c>
    </row>
    <row r="7205" spans="1:2" x14ac:dyDescent="0.2">
      <c r="A7205" s="3">
        <v>610.86239999999998</v>
      </c>
      <c r="B7205" s="5">
        <v>3393.68</v>
      </c>
    </row>
    <row r="7206" spans="1:2" x14ac:dyDescent="0.2">
      <c r="A7206" s="3">
        <v>621.97439999999995</v>
      </c>
      <c r="B7206" s="5">
        <v>2591.56</v>
      </c>
    </row>
    <row r="7207" spans="1:2" x14ac:dyDescent="0.2">
      <c r="A7207" s="3">
        <v>624.98749999999995</v>
      </c>
      <c r="B7207" s="5">
        <v>1999.96</v>
      </c>
    </row>
    <row r="7208" spans="1:2" x14ac:dyDescent="0.2">
      <c r="A7208" s="3">
        <v>626.18499999999995</v>
      </c>
      <c r="B7208" s="5">
        <v>2504.7399999999998</v>
      </c>
    </row>
    <row r="7209" spans="1:2" x14ac:dyDescent="0.2">
      <c r="A7209" s="3">
        <v>629.01</v>
      </c>
      <c r="B7209" s="5">
        <v>1747.25</v>
      </c>
    </row>
    <row r="7210" spans="1:2" x14ac:dyDescent="0.2">
      <c r="A7210" s="3">
        <v>629.99099999999999</v>
      </c>
      <c r="B7210" s="5">
        <v>1399.98</v>
      </c>
    </row>
    <row r="7211" spans="1:2" x14ac:dyDescent="0.2">
      <c r="A7211" s="3">
        <v>635.495</v>
      </c>
      <c r="B7211" s="5">
        <v>1270.99</v>
      </c>
    </row>
    <row r="7212" spans="1:2" x14ac:dyDescent="0.2">
      <c r="A7212" s="3">
        <v>636.00030000000004</v>
      </c>
      <c r="B7212" s="5">
        <v>3347.37</v>
      </c>
    </row>
    <row r="7213" spans="1:2" x14ac:dyDescent="0.2">
      <c r="A7213" s="3">
        <v>643.98249999999996</v>
      </c>
      <c r="B7213" s="5">
        <v>2060.7440000000001</v>
      </c>
    </row>
    <row r="7214" spans="1:2" x14ac:dyDescent="0.2">
      <c r="A7214" s="3">
        <v>647.89200000000005</v>
      </c>
      <c r="B7214" s="5">
        <v>2399.6</v>
      </c>
    </row>
    <row r="7215" spans="1:2" x14ac:dyDescent="0.2">
      <c r="A7215" s="3">
        <v>648.56240000000003</v>
      </c>
      <c r="B7215" s="5">
        <v>1379.92</v>
      </c>
    </row>
    <row r="7216" spans="1:2" x14ac:dyDescent="0.2">
      <c r="A7216" s="3">
        <v>653.30100000000004</v>
      </c>
      <c r="B7216" s="5">
        <v>1979.7</v>
      </c>
    </row>
    <row r="7217" spans="1:2" x14ac:dyDescent="0.2">
      <c r="A7217" s="3">
        <v>654.75540000000001</v>
      </c>
      <c r="B7217" s="5">
        <v>2518.29</v>
      </c>
    </row>
    <row r="7218" spans="1:2" x14ac:dyDescent="0.2">
      <c r="A7218" s="3">
        <v>659.98</v>
      </c>
      <c r="B7218" s="5">
        <v>3299.9</v>
      </c>
    </row>
    <row r="7219" spans="1:2" x14ac:dyDescent="0.2">
      <c r="A7219" s="3">
        <v>661.45590000000004</v>
      </c>
      <c r="B7219" s="5">
        <v>1349.91</v>
      </c>
    </row>
    <row r="7220" spans="1:2" x14ac:dyDescent="0.2">
      <c r="A7220" s="3">
        <v>673.88160000000005</v>
      </c>
      <c r="B7220" s="5">
        <v>2807.84</v>
      </c>
    </row>
    <row r="7221" spans="1:2" x14ac:dyDescent="0.2">
      <c r="A7221" s="3">
        <v>679.99599999999998</v>
      </c>
      <c r="B7221" s="5">
        <v>3059.982</v>
      </c>
    </row>
    <row r="7222" spans="1:2" x14ac:dyDescent="0.2">
      <c r="A7222" s="3">
        <v>682.51679999999999</v>
      </c>
      <c r="B7222" s="5">
        <v>2022.2719999999999</v>
      </c>
    </row>
    <row r="7223" spans="1:2" x14ac:dyDescent="0.2">
      <c r="A7223" s="3">
        <v>694.50149999999996</v>
      </c>
      <c r="B7223" s="5">
        <v>2104.5500000000002</v>
      </c>
    </row>
    <row r="7224" spans="1:2" x14ac:dyDescent="0.2">
      <c r="A7224" s="3">
        <v>700.98</v>
      </c>
      <c r="B7224" s="5">
        <v>3504.9</v>
      </c>
    </row>
    <row r="7225" spans="1:2" x14ac:dyDescent="0.2">
      <c r="A7225" s="3">
        <v>701.98829999999998</v>
      </c>
      <c r="B7225" s="5">
        <v>1799.97</v>
      </c>
    </row>
    <row r="7226" spans="1:2" x14ac:dyDescent="0.2">
      <c r="A7226" s="3">
        <v>726.56190000000004</v>
      </c>
      <c r="B7226" s="5">
        <v>2152.7759999999998</v>
      </c>
    </row>
    <row r="7227" spans="1:2" x14ac:dyDescent="0.2">
      <c r="A7227" s="3">
        <v>735.03359999999998</v>
      </c>
      <c r="B7227" s="5">
        <v>2625.12</v>
      </c>
    </row>
    <row r="7228" spans="1:2" x14ac:dyDescent="0.2">
      <c r="A7228" s="3">
        <v>742.63199999999995</v>
      </c>
      <c r="B7228" s="5">
        <v>3375.6</v>
      </c>
    </row>
    <row r="7229" spans="1:2" x14ac:dyDescent="0.2">
      <c r="A7229" s="3">
        <v>743.98800000000006</v>
      </c>
      <c r="B7229" s="5">
        <v>2479.96</v>
      </c>
    </row>
    <row r="7230" spans="1:2" x14ac:dyDescent="0.2">
      <c r="A7230" s="3">
        <v>746.40779999999995</v>
      </c>
      <c r="B7230" s="5">
        <v>2573.8200000000002</v>
      </c>
    </row>
    <row r="7231" spans="1:2" x14ac:dyDescent="0.2">
      <c r="A7231" s="3">
        <v>751.76009999999997</v>
      </c>
      <c r="B7231" s="5">
        <v>1927.59</v>
      </c>
    </row>
    <row r="7232" spans="1:2" x14ac:dyDescent="0.2">
      <c r="A7232" s="3">
        <v>751.9624</v>
      </c>
      <c r="B7232" s="5">
        <v>1599.92</v>
      </c>
    </row>
    <row r="7233" spans="1:2" x14ac:dyDescent="0.2">
      <c r="A7233" s="3">
        <v>757.41120000000001</v>
      </c>
      <c r="B7233" s="5">
        <v>3155.88</v>
      </c>
    </row>
    <row r="7234" spans="1:2" x14ac:dyDescent="0.2">
      <c r="A7234" s="3">
        <v>762.18449999999996</v>
      </c>
      <c r="B7234" s="5">
        <v>2309.65</v>
      </c>
    </row>
    <row r="7235" spans="1:2" x14ac:dyDescent="0.2">
      <c r="A7235" s="3">
        <v>762.59400000000005</v>
      </c>
      <c r="B7235" s="5">
        <v>2033.5840000000001</v>
      </c>
    </row>
    <row r="7236" spans="1:2" x14ac:dyDescent="0.2">
      <c r="A7236" s="3">
        <v>764.3818</v>
      </c>
      <c r="B7236" s="5">
        <v>2939.93</v>
      </c>
    </row>
    <row r="7237" spans="1:2" x14ac:dyDescent="0.2">
      <c r="A7237" s="3">
        <v>767.20050000000003</v>
      </c>
      <c r="B7237" s="5">
        <v>1704.89</v>
      </c>
    </row>
    <row r="7238" spans="1:2" x14ac:dyDescent="0.2">
      <c r="A7238" s="3">
        <v>770.35199999999998</v>
      </c>
      <c r="B7238" s="5">
        <v>2567.84</v>
      </c>
    </row>
    <row r="7239" spans="1:2" x14ac:dyDescent="0.2">
      <c r="A7239" s="3">
        <v>792.26909999999998</v>
      </c>
      <c r="B7239" s="5">
        <v>2934.33</v>
      </c>
    </row>
    <row r="7240" spans="1:2" x14ac:dyDescent="0.2">
      <c r="A7240" s="3">
        <v>793.71600000000001</v>
      </c>
      <c r="B7240" s="5">
        <v>2405.1999999999998</v>
      </c>
    </row>
    <row r="7241" spans="1:2" x14ac:dyDescent="0.2">
      <c r="A7241" s="3">
        <v>829.37540000000001</v>
      </c>
      <c r="B7241" s="5">
        <v>1928.78</v>
      </c>
    </row>
    <row r="7242" spans="1:2" x14ac:dyDescent="0.2">
      <c r="A7242" s="3">
        <v>839.98599999999999</v>
      </c>
      <c r="B7242" s="5">
        <v>2399.96</v>
      </c>
    </row>
    <row r="7243" spans="1:2" x14ac:dyDescent="0.2">
      <c r="A7243" s="3">
        <v>843.17060000000004</v>
      </c>
      <c r="B7243" s="5">
        <v>5381.9400000000005</v>
      </c>
    </row>
    <row r="7244" spans="1:2" x14ac:dyDescent="0.2">
      <c r="A7244" s="3">
        <v>874.98749999999995</v>
      </c>
      <c r="B7244" s="5">
        <v>2799.96</v>
      </c>
    </row>
    <row r="7245" spans="1:2" x14ac:dyDescent="0.2">
      <c r="A7245" s="3">
        <v>884.05799999999999</v>
      </c>
      <c r="B7245" s="5">
        <v>2357.4879999999998</v>
      </c>
    </row>
    <row r="7246" spans="1:2" x14ac:dyDescent="0.2">
      <c r="A7246" s="3">
        <v>899.98199999999997</v>
      </c>
      <c r="B7246" s="5">
        <v>1999.96</v>
      </c>
    </row>
    <row r="7247" spans="1:2" x14ac:dyDescent="0.2">
      <c r="A7247" s="3">
        <v>909.98180000000002</v>
      </c>
      <c r="B7247" s="5">
        <v>3499.93</v>
      </c>
    </row>
    <row r="7248" spans="1:2" x14ac:dyDescent="0.2">
      <c r="A7248" s="3">
        <v>942.81569999999999</v>
      </c>
      <c r="B7248" s="5">
        <v>2793.5279999999998</v>
      </c>
    </row>
    <row r="7249" spans="1:2" x14ac:dyDescent="0.2">
      <c r="A7249" s="3">
        <v>944.98649999999998</v>
      </c>
      <c r="B7249" s="5">
        <v>5599.92</v>
      </c>
    </row>
    <row r="7250" spans="1:2" x14ac:dyDescent="0.2">
      <c r="A7250" s="3">
        <v>1007.9832</v>
      </c>
      <c r="B7250" s="5">
        <v>2879.9520000000002</v>
      </c>
    </row>
    <row r="7251" spans="1:2" x14ac:dyDescent="0.2">
      <c r="A7251" s="3">
        <v>1013.127</v>
      </c>
      <c r="B7251" s="5">
        <v>4404.8999999999996</v>
      </c>
    </row>
    <row r="7252" spans="1:2" x14ac:dyDescent="0.2">
      <c r="A7252" s="3">
        <v>1014.9797</v>
      </c>
      <c r="B7252" s="5">
        <v>2799.944</v>
      </c>
    </row>
    <row r="7253" spans="1:2" x14ac:dyDescent="0.2">
      <c r="A7253" s="3">
        <v>1049.9849999999999</v>
      </c>
      <c r="B7253" s="5">
        <v>3359.9520000000002</v>
      </c>
    </row>
    <row r="7254" spans="1:2" x14ac:dyDescent="0.2">
      <c r="A7254" s="3">
        <v>1061.5722000000001</v>
      </c>
      <c r="B7254" s="5">
        <v>3266.3760000000002</v>
      </c>
    </row>
    <row r="7255" spans="1:2" x14ac:dyDescent="0.2">
      <c r="A7255" s="3">
        <v>1114.5119999999999</v>
      </c>
      <c r="B7255" s="5">
        <v>2321.9</v>
      </c>
    </row>
    <row r="7256" spans="1:2" x14ac:dyDescent="0.2">
      <c r="A7256" s="3">
        <v>1119.9967999999999</v>
      </c>
      <c r="B7256" s="5">
        <v>8399.9760000000006</v>
      </c>
    </row>
    <row r="7257" spans="1:2" x14ac:dyDescent="0.2">
      <c r="A7257" s="3">
        <v>1143.8910000000001</v>
      </c>
      <c r="B7257" s="5">
        <v>3050.3760000000002</v>
      </c>
    </row>
    <row r="7258" spans="1:2" x14ac:dyDescent="0.2">
      <c r="A7258" s="3">
        <v>1159.9855</v>
      </c>
      <c r="B7258" s="5">
        <v>3999.95</v>
      </c>
    </row>
    <row r="7259" spans="1:2" x14ac:dyDescent="0.2">
      <c r="A7259" s="3">
        <v>1228.1786999999999</v>
      </c>
      <c r="B7259" s="5">
        <v>4548.8100000000004</v>
      </c>
    </row>
    <row r="7260" spans="1:2" x14ac:dyDescent="0.2">
      <c r="A7260" s="3">
        <v>1264.7559000000001</v>
      </c>
      <c r="B7260" s="5">
        <v>2690.97</v>
      </c>
    </row>
    <row r="7261" spans="1:2" x14ac:dyDescent="0.2">
      <c r="A7261" s="3">
        <v>1270.99</v>
      </c>
      <c r="B7261" s="5">
        <v>2541.98</v>
      </c>
    </row>
    <row r="7262" spans="1:2" x14ac:dyDescent="0.2">
      <c r="A7262" s="3">
        <v>1276.4871000000001</v>
      </c>
      <c r="B7262" s="5">
        <v>2715.93</v>
      </c>
    </row>
    <row r="7263" spans="1:2" x14ac:dyDescent="0.2">
      <c r="A7263" s="3">
        <v>1351.9896000000001</v>
      </c>
      <c r="B7263" s="5">
        <v>5199.96</v>
      </c>
    </row>
    <row r="7264" spans="1:2" x14ac:dyDescent="0.2">
      <c r="A7264" s="3">
        <v>1371.9803999999999</v>
      </c>
      <c r="B7264" s="5">
        <v>2799.96</v>
      </c>
    </row>
    <row r="7265" spans="1:2" x14ac:dyDescent="0.2">
      <c r="A7265" s="3">
        <v>1379.9770000000001</v>
      </c>
      <c r="B7265" s="5">
        <v>2999.95</v>
      </c>
    </row>
    <row r="7266" spans="1:2" x14ac:dyDescent="0.2">
      <c r="A7266" s="3">
        <v>1415.4295999999999</v>
      </c>
      <c r="B7266" s="5">
        <v>4355.1679999999997</v>
      </c>
    </row>
    <row r="7267" spans="1:2" x14ac:dyDescent="0.2">
      <c r="A7267" s="3">
        <v>1416.8</v>
      </c>
      <c r="B7267" s="5">
        <v>3080</v>
      </c>
    </row>
    <row r="7268" spans="1:2" x14ac:dyDescent="0.2">
      <c r="A7268" s="3">
        <v>1439.9760000000001</v>
      </c>
      <c r="B7268" s="5">
        <v>2999.95</v>
      </c>
    </row>
    <row r="7269" spans="1:2" x14ac:dyDescent="0.2">
      <c r="A7269" s="3">
        <v>1453.1238000000001</v>
      </c>
      <c r="B7269" s="5">
        <v>4305.5519999999997</v>
      </c>
    </row>
    <row r="7270" spans="1:2" x14ac:dyDescent="0.2">
      <c r="A7270" s="3">
        <v>1459.2</v>
      </c>
      <c r="B7270" s="5">
        <v>3040</v>
      </c>
    </row>
    <row r="7271" spans="1:2" x14ac:dyDescent="0.2">
      <c r="A7271" s="3">
        <v>1480.4671000000001</v>
      </c>
      <c r="B7271" s="5">
        <v>3149.93</v>
      </c>
    </row>
    <row r="7272" spans="1:2" x14ac:dyDescent="0.2">
      <c r="A7272" s="3">
        <v>1644.2913000000001</v>
      </c>
      <c r="B7272" s="5">
        <v>4535.9759999999997</v>
      </c>
    </row>
    <row r="7273" spans="1:2" x14ac:dyDescent="0.2">
      <c r="A7273" s="3">
        <v>1668.2049999999999</v>
      </c>
      <c r="B7273" s="5">
        <v>3404.5</v>
      </c>
    </row>
    <row r="7274" spans="1:2" x14ac:dyDescent="0.2">
      <c r="A7274" s="3">
        <v>1906.4849999999999</v>
      </c>
      <c r="B7274" s="5">
        <v>8896.93</v>
      </c>
    </row>
    <row r="7275" spans="1:2" x14ac:dyDescent="0.2">
      <c r="A7275" s="3">
        <v>1995.99</v>
      </c>
      <c r="B7275" s="5">
        <v>3991.98</v>
      </c>
    </row>
    <row r="7276" spans="1:2" x14ac:dyDescent="0.2">
      <c r="A7276" s="3">
        <v>2229.0239999999999</v>
      </c>
      <c r="B7276" s="5">
        <v>4643.8</v>
      </c>
    </row>
    <row r="7277" spans="1:2" x14ac:dyDescent="0.2">
      <c r="A7277" s="3">
        <v>2239.9872</v>
      </c>
      <c r="B7277" s="5">
        <v>6999.96</v>
      </c>
    </row>
    <row r="7278" spans="1:2" x14ac:dyDescent="0.2">
      <c r="A7278" s="3">
        <v>2302.9670999999998</v>
      </c>
      <c r="B7278" s="5">
        <v>4899.93</v>
      </c>
    </row>
    <row r="7279" spans="1:2" x14ac:dyDescent="0.2">
      <c r="A7279" s="3">
        <v>2365.9818</v>
      </c>
      <c r="B7279" s="5">
        <v>9099.93</v>
      </c>
    </row>
    <row r="7280" spans="1:2" x14ac:dyDescent="0.2">
      <c r="A7280" s="3">
        <v>2400.9657000000002</v>
      </c>
      <c r="B7280" s="5">
        <v>4899.93</v>
      </c>
    </row>
    <row r="7281" spans="1:2" x14ac:dyDescent="0.2">
      <c r="A7281" s="3">
        <v>2504.2215999999999</v>
      </c>
      <c r="B7281" s="5">
        <v>5443.96</v>
      </c>
    </row>
    <row r="7282" spans="1:2" x14ac:dyDescent="0.2">
      <c r="A7282" s="3">
        <v>2591.9567999999999</v>
      </c>
      <c r="B7282" s="5">
        <v>5399.91</v>
      </c>
    </row>
    <row r="7283" spans="1:2" x14ac:dyDescent="0.2">
      <c r="A7283" s="3">
        <v>2799.9839999999999</v>
      </c>
      <c r="B7283" s="5">
        <v>8749.9500000000007</v>
      </c>
    </row>
    <row r="7284" spans="1:2" x14ac:dyDescent="0.2">
      <c r="A7284" s="3">
        <v>3177.4749999999999</v>
      </c>
      <c r="B7284" s="5">
        <v>6354.95</v>
      </c>
    </row>
    <row r="7285" spans="1:2" x14ac:dyDescent="0.2">
      <c r="A7285" s="3">
        <v>3919.9888000000001</v>
      </c>
      <c r="B7285" s="5">
        <v>11199.968000000001</v>
      </c>
    </row>
    <row r="7286" spans="1:2" x14ac:dyDescent="0.2">
      <c r="A7286" s="3">
        <v>4630.4754999999996</v>
      </c>
      <c r="B7286" s="5">
        <v>9449.9500000000007</v>
      </c>
    </row>
    <row r="7287" spans="1:2" x14ac:dyDescent="0.2">
      <c r="A7287" s="3">
        <v>4946.37</v>
      </c>
      <c r="B7287" s="5">
        <v>9892.74</v>
      </c>
    </row>
    <row r="7288" spans="1:2" x14ac:dyDescent="0.2">
      <c r="A7288" s="3">
        <v>5039.9856</v>
      </c>
      <c r="B7288" s="5">
        <v>10499.97</v>
      </c>
    </row>
    <row r="7289" spans="1:2" x14ac:dyDescent="0.2">
      <c r="A7289" s="3">
        <v>6719.9808000000003</v>
      </c>
      <c r="B7289" s="5">
        <v>13999.96</v>
      </c>
    </row>
    <row r="7290" spans="1:2" x14ac:dyDescent="0.2">
      <c r="A7290" s="3">
        <v>8399.9760000000006</v>
      </c>
      <c r="B7290" s="5">
        <v>17499.95</v>
      </c>
    </row>
    <row r="7291" spans="1:2" x14ac:dyDescent="0.2">
      <c r="A7291" s="3" t="s">
        <v>11807</v>
      </c>
      <c r="B7291" s="5">
        <v>2297200.8602999905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B0410-DDDA-4463-9BF6-5A0E59B54F0A}">
  <dimension ref="A3:B4"/>
  <sheetViews>
    <sheetView workbookViewId="0">
      <selection activeCell="O14" sqref="O14"/>
    </sheetView>
  </sheetViews>
  <sheetFormatPr defaultRowHeight="15" x14ac:dyDescent="0.2"/>
  <cols>
    <col min="1" max="1" width="11.703125" bestFit="1" customWidth="1"/>
    <col min="2" max="2" width="12.10546875" bestFit="1" customWidth="1"/>
  </cols>
  <sheetData>
    <row r="3" spans="1:2" x14ac:dyDescent="0.2">
      <c r="A3" t="s">
        <v>11805</v>
      </c>
      <c r="B3" t="s">
        <v>11810</v>
      </c>
    </row>
    <row r="4" spans="1:2" x14ac:dyDescent="0.2">
      <c r="A4">
        <v>2297200.8602999551</v>
      </c>
      <c r="B4">
        <v>286397.02170000132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E44D0-8890-451F-977D-C5174F06525A}">
  <dimension ref="A3:B7"/>
  <sheetViews>
    <sheetView workbookViewId="0">
      <selection activeCell="N29" sqref="N29"/>
    </sheetView>
  </sheetViews>
  <sheetFormatPr defaultRowHeight="15" x14ac:dyDescent="0.2"/>
  <cols>
    <col min="1" max="1" width="13.046875" bestFit="1" customWidth="1"/>
    <col min="2" max="2" width="11.97265625" bestFit="1" customWidth="1"/>
  </cols>
  <sheetData>
    <row r="3" spans="1:2" x14ac:dyDescent="0.2">
      <c r="A3" s="2" t="s">
        <v>11806</v>
      </c>
      <c r="B3" t="s">
        <v>11805</v>
      </c>
    </row>
    <row r="4" spans="1:2" x14ac:dyDescent="0.2">
      <c r="A4" s="3" t="s">
        <v>31</v>
      </c>
      <c r="B4">
        <v>741999.79529999977</v>
      </c>
    </row>
    <row r="5" spans="1:2" x14ac:dyDescent="0.2">
      <c r="A5" s="3" t="s">
        <v>46</v>
      </c>
      <c r="B5">
        <v>719047.03200000292</v>
      </c>
    </row>
    <row r="6" spans="1:2" x14ac:dyDescent="0.2">
      <c r="A6" s="3" t="s">
        <v>73</v>
      </c>
      <c r="B6">
        <v>836154.03299999656</v>
      </c>
    </row>
    <row r="7" spans="1:2" x14ac:dyDescent="0.2">
      <c r="A7" s="3" t="s">
        <v>11807</v>
      </c>
      <c r="B7">
        <v>2297200.8602999994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Sample - Superstore</vt:lpstr>
      <vt:lpstr>Sheet1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 MISTERIOUS</dc:creator>
  <cp:lastModifiedBy>MISS MISTERIOUS</cp:lastModifiedBy>
  <dcterms:created xsi:type="dcterms:W3CDTF">2026-03-22T13:50:38Z</dcterms:created>
  <dcterms:modified xsi:type="dcterms:W3CDTF">2026-03-28T10:22:47Z</dcterms:modified>
</cp:coreProperties>
</file>