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4" activeTab="10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</sheets>
  <calcPr calcId="152511"/>
</workbook>
</file>

<file path=xl/calcChain.xml><?xml version="1.0" encoding="utf-8"?>
<calcChain xmlns="http://schemas.openxmlformats.org/spreadsheetml/2006/main"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<sst xmlns="http://schemas.openxmlformats.org/spreadsheetml/2006/main" count="253" uniqueCount="77">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</sst>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abSelected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9" workbookViewId="0">
      <selection activeCell="A9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2024-01-01T21:46:29Z</dcterms:modified>
</cp:coreProperties>
</file>